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Source Data\"/>
    </mc:Choice>
  </mc:AlternateContent>
  <xr:revisionPtr revIDLastSave="0" documentId="13_ncr:1_{25F327D2-EE79-48E9-9947-7E4B1F1A7813}" xr6:coauthVersionLast="47" xr6:coauthVersionMax="47" xr10:uidLastSave="{00000000-0000-0000-0000-000000000000}"/>
  <bookViews>
    <workbookView xWindow="-120" yWindow="-120" windowWidth="38640" windowHeight="21240" tabRatio="936" activeTab="1" xr2:uid="{D4E7D032-B7A9-4CD0-A051-5DEDC95DECEF}"/>
  </bookViews>
  <sheets>
    <sheet name="Fig 7d" sheetId="10" r:id="rId1"/>
    <sheet name="Fig 7g" sheetId="2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<sst xmlns="http://schemas.openxmlformats.org/spreadsheetml/2006/main" count="64" uniqueCount="21">
  <si>
    <t>Mock</t>
  </si>
  <si>
    <t>3h</t>
  </si>
  <si>
    <t>24h</t>
  </si>
  <si>
    <t>RPE1 parental</t>
  </si>
  <si>
    <t>RPE1 UVSSA-KO (3-9)</t>
  </si>
  <si>
    <t>RPE1 UVSSA-KO + WT</t>
  </si>
  <si>
    <t>RPE1 UVSSA-KO + C567A-C577A</t>
  </si>
  <si>
    <t>TFIIS-UVSSA competition assay</t>
  </si>
  <si>
    <t>Gel1</t>
  </si>
  <si>
    <t>Gel2</t>
  </si>
  <si>
    <t>Gel3</t>
  </si>
  <si>
    <t>Not cleaved</t>
  </si>
  <si>
    <t>Cleaved</t>
  </si>
  <si>
    <t>background</t>
  </si>
  <si>
    <t>non cleaved -background</t>
  </si>
  <si>
    <t>cleaved - background</t>
  </si>
  <si>
    <t>% not cleaved</t>
  </si>
  <si>
    <t>TFIIS (nM)</t>
  </si>
  <si>
    <t>UVSSA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</si>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</sst>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6" fillId="0" borderId="0" xfId="0" applyFont="1"/>
    <xf numFmtId="165" fontId="9" fillId="5" borderId="0" xfId="3" applyNumberFormat="1" applyAlignment="1">
      <alignment horizontal="center"/>
    </xf>
    <xf numFmtId="0" fontId="11" fillId="0" borderId="0" xfId="0" applyFont="1"/>
    <xf numFmtId="0" fontId="11" fillId="0" borderId="0" xfId="4" applyFont="1"/>
    <xf numFmtId="0" fontId="11" fillId="0" borderId="0" xfId="4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4" applyFont="1" applyAlignment="1">
      <alignment horizontal="center"/>
    </xf>
    <xf numFmtId="165" fontId="0" fillId="0" borderId="0" xfId="4" applyNumberFormat="1" applyFont="1" applyAlignment="1">
      <alignment horizontal="center"/>
    </xf>
    <xf numFmtId="0" fontId="0" fillId="0" borderId="0" xfId="4" applyFont="1"/>
    <xf numFmtId="0" fontId="7" fillId="3" borderId="0" xfId="1" applyAlignment="1">
      <alignment horizontal="center"/>
    </xf>
    <xf numFmtId="165" fontId="5" fillId="0" borderId="0" xfId="4" applyNumberFormat="1" applyFont="1" applyAlignment="1">
      <alignment horizontal="center"/>
    </xf>
    <xf numFmtId="165" fontId="7" fillId="3" borderId="0" xfId="1" applyNumberFormat="1" applyAlignment="1">
      <alignment horizontal="center"/>
    </xf>
    <xf numFmtId="0" fontId="8" fillId="4" borderId="0" xfId="2" applyAlignment="1">
      <alignment horizontal="center"/>
    </xf>
    <xf numFmtId="165" fontId="8" fillId="4" borderId="0" xfId="2" applyNumberFormat="1" applyAlignment="1">
      <alignment horizontal="center"/>
    </xf>
    <xf numFmtId="0" fontId="6" fillId="0" borderId="0" xfId="4" applyFont="1"/>
    <xf numFmtId="0" fontId="6" fillId="0" borderId="0" xfId="4" applyFont="1" applyAlignment="1">
      <alignment horizontal="center"/>
    </xf>
  </cellXfs>
  <cellStyles count="5">
    <cellStyle name="Bad" xfId="2" builtinId="27"/>
    <cellStyle name="Good" xfId="1" builtinId="26"/>
    <cellStyle name="Neutral" xfId="3" builtinId="28"/>
    <cellStyle name="Normal" xfId="0" builtinId="0"/>
    <cellStyle name="Normal 2" xfId="4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80B56-CABB-4F15-9351-E3B3847948A3}">
  <sheetPr>
    <tabColor rgb="FF92D050"/>
  </sheetPr>
  <dimension ref="A1:Y2147"/>
  <sheetViews>
    <sheetView workbookViewId="0">
      <selection activeCell="K5" sqref="K5"/>
    </sheetView>
  </sheetViews>
  <sheetFormatPr defaultRowHeight="15" x14ac:dyDescent="0.25"/>
  <cols>
    <col min="1" max="12" width="9.28515625" style="2" bestFit="1" customWidth="1"/>
    <col min="13" max="13" width="9.28515625" style="2" customWidth="1"/>
    <col min="14" max="25" width="9.28515625" style="2" bestFit="1" customWidth="1"/>
  </cols>
  <sheetData>
    <row r="1" spans="1:25" x14ac:dyDescent="0.25">
      <c r="A1" s="4"/>
      <c r="B1" s="5" t="s">
        <v>3</v>
      </c>
      <c r="C1" s="4"/>
      <c r="D1" s="4"/>
      <c r="E1" s="6" t="s">
        <v>4</v>
      </c>
      <c r="F1" s="6"/>
      <c r="G1" s="6"/>
      <c r="H1" s="5" t="s">
        <v>5</v>
      </c>
      <c r="I1" s="6"/>
      <c r="J1" s="6"/>
      <c r="K1" s="6" t="s">
        <v>6</v>
      </c>
      <c r="L1" s="4"/>
      <c r="N1" s="4"/>
      <c r="O1" s="5" t="s">
        <v>3</v>
      </c>
      <c r="P1" s="4"/>
      <c r="Q1" s="4"/>
      <c r="R1" s="6" t="s">
        <v>4</v>
      </c>
      <c r="S1" s="6"/>
      <c r="T1" s="6"/>
      <c r="U1" s="5" t="s">
        <v>5</v>
      </c>
      <c r="V1" s="6"/>
      <c r="W1" s="6"/>
      <c r="X1" s="6" t="s">
        <v>6</v>
      </c>
      <c r="Y1" s="4"/>
    </row>
    <row r="2" spans="1:25" x14ac:dyDescent="0.25">
      <c r="A2" s="7" t="s">
        <v>0</v>
      </c>
      <c r="B2" s="7" t="s">
        <v>1</v>
      </c>
      <c r="C2" s="7" t="s">
        <v>2</v>
      </c>
      <c r="D2" s="8" t="s">
        <v>0</v>
      </c>
      <c r="E2" s="8" t="s">
        <v>1</v>
      </c>
      <c r="F2" s="8" t="s">
        <v>2</v>
      </c>
      <c r="G2" s="7" t="s">
        <v>0</v>
      </c>
      <c r="H2" s="7" t="s">
        <v>1</v>
      </c>
      <c r="I2" s="7" t="s">
        <v>2</v>
      </c>
      <c r="J2" s="8" t="s">
        <v>0</v>
      </c>
      <c r="K2" s="8" t="s">
        <v>1</v>
      </c>
      <c r="L2" s="8" t="s">
        <v>2</v>
      </c>
      <c r="M2" s="3"/>
      <c r="N2" s="7" t="s">
        <v>0</v>
      </c>
      <c r="O2" s="7" t="s">
        <v>1</v>
      </c>
      <c r="P2" s="7" t="s">
        <v>2</v>
      </c>
      <c r="Q2" s="8" t="s">
        <v>0</v>
      </c>
      <c r="R2" s="8" t="s">
        <v>1</v>
      </c>
      <c r="S2" s="8" t="s">
        <v>2</v>
      </c>
      <c r="T2" s="7" t="s">
        <v>0</v>
      </c>
      <c r="U2" s="7" t="s">
        <v>1</v>
      </c>
      <c r="V2" s="7" t="s">
        <v>2</v>
      </c>
      <c r="W2" s="8" t="s">
        <v>0</v>
      </c>
      <c r="X2" s="8" t="s">
        <v>1</v>
      </c>
      <c r="Y2" s="8" t="s">
        <v>2</v>
      </c>
    </row>
    <row r="3" spans="1:25" x14ac:dyDescent="0.25">
      <c r="A3" s="2">
        <v>0.83632314440714217</v>
      </c>
      <c r="B3" s="2">
        <v>0.31934154103129325</v>
      </c>
      <c r="C3" s="2">
        <v>0.80575234108219906</v>
      </c>
      <c r="D3" s="2">
        <v>0.54575151897749297</v>
      </c>
      <c r="E3" s="2">
        <v>0.15284946878859673</v>
      </c>
      <c r="F3" s="2">
        <v>-1.7520706254858513E-2</v>
      </c>
      <c r="G3" s="2">
        <v>0.70789145386348251</v>
      </c>
      <c r="H3" s="2">
        <v>0.19294787645930803</v>
      </c>
      <c r="I3" s="2">
        <v>0.87639704366305604</v>
      </c>
      <c r="J3" s="2">
        <v>0.78669300485336524</v>
      </c>
      <c r="K3" s="2">
        <v>0.17780914489473576</v>
      </c>
      <c r="L3" s="2">
        <v>0.73149234067688518</v>
      </c>
      <c r="N3" s="2">
        <v>1.0000000000000002</v>
      </c>
      <c r="O3" s="2">
        <v>0.29140682420539787</v>
      </c>
      <c r="P3" s="2">
        <v>0.90030986202300256</v>
      </c>
      <c r="Q3" s="2">
        <v>0.99999999999999822</v>
      </c>
      <c r="R3" s="2">
        <v>0.15662738534641085</v>
      </c>
      <c r="S3" s="2">
        <v>0.13086113698253748</v>
      </c>
      <c r="T3" s="2">
        <v>1.0000000000000007</v>
      </c>
      <c r="U3" s="2">
        <v>0.21677838237371333</v>
      </c>
      <c r="V3" s="2">
        <v>0.79653088073772005</v>
      </c>
      <c r="W3" s="2">
        <v>0.99999999999999989</v>
      </c>
      <c r="X3" s="2">
        <v>0.2114364874379229</v>
      </c>
      <c r="Y3" s="2">
        <v>0.40288826762168645</v>
      </c>
    </row>
    <row r="4" spans="1:25" x14ac:dyDescent="0.25">
      <c r="A4" s="2">
        <v>0.74501131784387387</v>
      </c>
      <c r="B4" s="2">
        <v>0.29513358820943753</v>
      </c>
      <c r="C4" s="2">
        <v>1.2341633115472701</v>
      </c>
      <c r="D4" s="2">
        <v>0.69530735839555657</v>
      </c>
      <c r="E4" s="2">
        <v>0.10370630937382652</v>
      </c>
      <c r="F4" s="2">
        <v>0.15761625647481189</v>
      </c>
      <c r="G4" s="2">
        <v>0.50596185179961073</v>
      </c>
      <c r="H4" s="2">
        <v>7.8911806089111219E-2</v>
      </c>
      <c r="I4" s="2">
        <v>0.62753545780830466</v>
      </c>
      <c r="J4" s="2">
        <v>1.1045937554641101</v>
      </c>
      <c r="K4" s="2">
        <v>0.18588895296756816</v>
      </c>
      <c r="L4" s="2">
        <v>0.21798896884232968</v>
      </c>
      <c r="N4" s="2">
        <v>1.0000000000000004</v>
      </c>
      <c r="O4" s="2">
        <v>0.24924165322792208</v>
      </c>
      <c r="P4" s="2">
        <v>0.6567104677181389</v>
      </c>
      <c r="Q4" s="2">
        <v>0.99999999999999944</v>
      </c>
      <c r="R4" s="2">
        <v>0.14469262293551372</v>
      </c>
      <c r="S4" s="2">
        <v>0.10251697608770027</v>
      </c>
      <c r="T4" s="2">
        <v>0.99999999999999911</v>
      </c>
      <c r="U4" s="2">
        <v>0.2311352482918326</v>
      </c>
      <c r="V4" s="2">
        <v>0.85701662213585561</v>
      </c>
      <c r="W4" s="2">
        <v>0.99999999999999989</v>
      </c>
      <c r="X4" s="2">
        <v>0.25597718045850842</v>
      </c>
      <c r="Y4" s="2">
        <v>0.34848738621098169</v>
      </c>
    </row>
    <row r="5" spans="1:25" x14ac:dyDescent="0.25">
      <c r="A5" s="2">
        <v>0.92509953773921672</v>
      </c>
      <c r="B5" s="2">
        <v>0.38823368474650005</v>
      </c>
      <c r="C5" s="2">
        <v>1.2163865681724539</v>
      </c>
      <c r="D5" s="2">
        <v>0.58126982267952532</v>
      </c>
      <c r="E5" s="2">
        <v>0.10217367242391372</v>
      </c>
      <c r="F5" s="2">
        <v>-1.1104448587205789E-2</v>
      </c>
      <c r="G5" s="2">
        <v>0.83961722183221765</v>
      </c>
      <c r="H5" s="2">
        <v>0.12108382914076941</v>
      </c>
      <c r="I5" s="2">
        <v>0.54473988876080304</v>
      </c>
      <c r="J5" s="2">
        <v>0.80420240297969625</v>
      </c>
      <c r="K5" s="2">
        <v>0.16506010925253053</v>
      </c>
      <c r="L5" s="2">
        <v>0.62453771837917849</v>
      </c>
      <c r="N5" s="2">
        <v>1.0000000000000007</v>
      </c>
      <c r="O5" s="2">
        <v>0.20695198773799509</v>
      </c>
      <c r="P5" s="2">
        <v>0.88835070386148884</v>
      </c>
      <c r="Q5" s="2">
        <v>1.0000000000000018</v>
      </c>
      <c r="R5" s="2">
        <v>0.13823045999861036</v>
      </c>
      <c r="S5" s="2">
        <v>8.7289544215071943E-2</v>
      </c>
      <c r="T5" s="2">
        <v>1.0000000000000004</v>
      </c>
      <c r="U5" s="2">
        <v>0.24972753888467564</v>
      </c>
      <c r="V5" s="2">
        <v>0.90235971264402548</v>
      </c>
      <c r="W5" s="2">
        <v>0.999999999999998</v>
      </c>
      <c r="X5" s="2">
        <v>0.14955523656572323</v>
      </c>
      <c r="Y5" s="2">
        <v>0.50999411916463488</v>
      </c>
    </row>
    <row r="6" spans="1:25" x14ac:dyDescent="0.25">
      <c r="A6" s="2">
        <v>1.0035824412909422</v>
      </c>
      <c r="B6" s="2">
        <v>0.42147458842222307</v>
      </c>
      <c r="C6" s="2">
        <v>1.9248832725147254</v>
      </c>
      <c r="D6" s="2">
        <v>0.57741964323154626</v>
      </c>
      <c r="E6" s="2">
        <v>6.8962290035263649E-2</v>
      </c>
      <c r="F6" s="2">
        <v>0.12524819615007776</v>
      </c>
      <c r="G6" s="2">
        <v>0.6331325086697015</v>
      </c>
      <c r="H6" s="2">
        <v>0.10191921413007789</v>
      </c>
      <c r="I6" s="2">
        <v>0.50086295801870762</v>
      </c>
      <c r="J6" s="2">
        <v>0.94864385354580871</v>
      </c>
      <c r="K6" s="2">
        <v>0.1318024336498253</v>
      </c>
      <c r="L6" s="2">
        <v>0.4787432016913275</v>
      </c>
      <c r="Q6" s="2">
        <v>1.0000000000000002</v>
      </c>
      <c r="R6" s="2">
        <v>0.15537782951185397</v>
      </c>
      <c r="S6" s="2">
        <v>8.5924325402630147E-2</v>
      </c>
      <c r="T6" s="2">
        <v>0.99999999999999944</v>
      </c>
      <c r="U6" s="2">
        <v>0.31235812307492666</v>
      </c>
      <c r="V6" s="2">
        <v>1.2728947068559187</v>
      </c>
      <c r="W6" s="2">
        <v>0.999999999999999</v>
      </c>
      <c r="X6" s="2">
        <v>0.25592318386743024</v>
      </c>
      <c r="Y6" s="2">
        <v>0.38299779969419179</v>
      </c>
    </row>
    <row r="7" spans="1:25" x14ac:dyDescent="0.25">
      <c r="A7" s="2">
        <v>1.0918980953407778</v>
      </c>
      <c r="B7" s="2">
        <v>0.40567615288538894</v>
      </c>
      <c r="C7" s="2">
        <v>0.3729096602806955</v>
      </c>
      <c r="D7" s="2">
        <v>0.47241542508932505</v>
      </c>
      <c r="E7" s="2">
        <v>5.7962991176430306E-2</v>
      </c>
      <c r="F7" s="2">
        <v>0.32375707577706642</v>
      </c>
      <c r="G7" s="2">
        <v>0.76200900436495911</v>
      </c>
      <c r="H7" s="2">
        <v>8.7811591837444206E-2</v>
      </c>
      <c r="I7" s="2">
        <v>1.2982159744610076</v>
      </c>
      <c r="J7" s="2">
        <v>0.61561060190972339</v>
      </c>
      <c r="K7" s="2">
        <v>0.2823285765874205</v>
      </c>
      <c r="L7" s="2">
        <v>1.0302646116127141</v>
      </c>
    </row>
    <row r="8" spans="1:25" x14ac:dyDescent="0.25">
      <c r="A8" s="2">
        <v>0.87660912084659726</v>
      </c>
      <c r="B8" s="2">
        <v>0.28639936594064219</v>
      </c>
      <c r="C8" s="2">
        <v>1.3283974829645024</v>
      </c>
      <c r="D8" s="2">
        <v>0.66492864596215051</v>
      </c>
      <c r="E8" s="2">
        <v>0.13092734360065536</v>
      </c>
      <c r="F8" s="2">
        <v>9.3565202237466782E-2</v>
      </c>
      <c r="G8" s="2">
        <v>0.59786857417913153</v>
      </c>
      <c r="H8" s="2">
        <v>0.22285964852244353</v>
      </c>
      <c r="I8" s="2">
        <v>0.84696666825527611</v>
      </c>
      <c r="J8" s="2">
        <v>0.8976953310225344</v>
      </c>
      <c r="K8" s="2">
        <v>0.1438306003266869</v>
      </c>
      <c r="L8" s="2">
        <v>0.69680770577831741</v>
      </c>
    </row>
    <row r="9" spans="1:25" x14ac:dyDescent="0.25">
      <c r="A9" s="2">
        <v>1.0271300467142181</v>
      </c>
      <c r="B9" s="2">
        <v>0.29590125915002274</v>
      </c>
      <c r="C9" s="2">
        <v>0.78437718289772995</v>
      </c>
      <c r="D9" s="2">
        <v>0.57728156783065321</v>
      </c>
      <c r="E9" s="2">
        <v>0.13886455491506844</v>
      </c>
      <c r="F9" s="2">
        <v>0.27324165930111305</v>
      </c>
      <c r="G9" s="2">
        <v>0.90376123110520001</v>
      </c>
      <c r="H9" s="2">
        <v>0.22305146227680184</v>
      </c>
      <c r="I9" s="2">
        <v>0.85785722005612397</v>
      </c>
      <c r="J9" s="2">
        <v>1.1684875410586526</v>
      </c>
      <c r="K9" s="2">
        <v>0.15989169224018629</v>
      </c>
      <c r="L9" s="2">
        <v>0.37634286202546735</v>
      </c>
    </row>
    <row r="10" spans="1:25" x14ac:dyDescent="0.25">
      <c r="A10" s="2">
        <v>0.67225415943759936</v>
      </c>
      <c r="B10" s="2">
        <v>0.40739059519971454</v>
      </c>
      <c r="C10" s="2">
        <v>2.0516884299569473</v>
      </c>
      <c r="D10" s="2">
        <v>0.68985869065262329</v>
      </c>
      <c r="E10" s="2">
        <v>0.11398974038495284</v>
      </c>
      <c r="F10" s="2">
        <v>0.13796281633539006</v>
      </c>
      <c r="G10" s="2">
        <v>0.95437119707916329</v>
      </c>
      <c r="H10" s="2">
        <v>0.15603583349682465</v>
      </c>
      <c r="I10" s="2">
        <v>0.8396153595627579</v>
      </c>
      <c r="J10" s="2">
        <v>0.78056069243633586</v>
      </c>
      <c r="K10" s="2">
        <v>0.19728656455857105</v>
      </c>
      <c r="L10" s="2">
        <v>0.37260961466166603</v>
      </c>
    </row>
    <row r="11" spans="1:25" x14ac:dyDescent="0.25">
      <c r="A11" s="2">
        <v>1.1784138583963473</v>
      </c>
      <c r="B11" s="2">
        <v>0.22700774825593684</v>
      </c>
      <c r="C11" s="2">
        <v>1.5307898590926272</v>
      </c>
      <c r="D11" s="2">
        <v>0.73816383859581969</v>
      </c>
      <c r="E11" s="2">
        <v>9.6129156220203765E-2</v>
      </c>
      <c r="F11" s="2">
        <v>8.6856861991001885E-2</v>
      </c>
      <c r="G11" s="2">
        <v>0.76346623021724425</v>
      </c>
      <c r="H11" s="2">
        <v>0.20815423773321745</v>
      </c>
      <c r="I11" s="2">
        <v>0.59862558671453581</v>
      </c>
      <c r="J11" s="2">
        <v>0.91906441594394572</v>
      </c>
      <c r="K11" s="2">
        <v>0.15450323777600589</v>
      </c>
      <c r="L11" s="2">
        <v>0.18521652508303915</v>
      </c>
    </row>
    <row r="12" spans="1:25" x14ac:dyDescent="0.25">
      <c r="A12" s="2">
        <v>0.81595081193045427</v>
      </c>
      <c r="B12" s="2">
        <v>0.34880629664308682</v>
      </c>
      <c r="C12" s="2">
        <v>1.9844403188437953</v>
      </c>
      <c r="D12" s="2">
        <v>0.51419916563649626</v>
      </c>
      <c r="E12" s="2">
        <v>0.11026170456084072</v>
      </c>
      <c r="F12" s="2">
        <v>0.15413994272771245</v>
      </c>
      <c r="G12" s="2">
        <v>0.80084011600575533</v>
      </c>
      <c r="H12" s="2">
        <v>0.16710609430054207</v>
      </c>
      <c r="I12" s="2">
        <v>0.23094934705576817</v>
      </c>
      <c r="J12" s="2">
        <v>0.86170853418884719</v>
      </c>
      <c r="K12" s="2">
        <v>0.17586739648580896</v>
      </c>
      <c r="L12" s="2">
        <v>0.63656095884443176</v>
      </c>
    </row>
    <row r="13" spans="1:25" x14ac:dyDescent="0.25">
      <c r="A13" s="2">
        <v>0.74153526554389537</v>
      </c>
      <c r="B13" s="2">
        <v>0.35459971714305089</v>
      </c>
      <c r="C13" s="2">
        <v>1.2850073268801698</v>
      </c>
      <c r="D13" s="2">
        <v>0.67962411709104376</v>
      </c>
      <c r="E13" s="2">
        <v>4.9215383470621946E-2</v>
      </c>
      <c r="F13" s="2">
        <v>0.1540093021560982</v>
      </c>
      <c r="G13" s="2">
        <v>1.2374445351797037</v>
      </c>
      <c r="H13" s="2">
        <v>0.16363668629695463</v>
      </c>
      <c r="I13" s="2">
        <v>0.62264048253324866</v>
      </c>
      <c r="J13" s="2">
        <v>1.1712322619597273</v>
      </c>
      <c r="K13" s="2">
        <v>8.7670145921861953E-2</v>
      </c>
      <c r="L13" s="2">
        <v>0.61319347408059854</v>
      </c>
    </row>
    <row r="14" spans="1:25" x14ac:dyDescent="0.25">
      <c r="A14" s="2">
        <v>0.93462193863178311</v>
      </c>
      <c r="B14" s="2">
        <v>0.21698290912532059</v>
      </c>
      <c r="C14" s="2">
        <v>1.171165075979637</v>
      </c>
      <c r="D14" s="2">
        <v>0.60605648137676293</v>
      </c>
      <c r="E14" s="2">
        <v>8.6581773307684129E-2</v>
      </c>
      <c r="F14" s="2">
        <v>7.3037638598545174E-2</v>
      </c>
      <c r="G14" s="2">
        <v>1.129894749337953</v>
      </c>
      <c r="H14" s="2">
        <v>0.25638794787648989</v>
      </c>
      <c r="I14" s="2">
        <v>0.9651891203710794</v>
      </c>
      <c r="J14" s="2">
        <v>0.90799521846016096</v>
      </c>
      <c r="K14" s="2">
        <v>0.12493118949155539</v>
      </c>
      <c r="L14" s="2">
        <v>0.32694199098245824</v>
      </c>
    </row>
    <row r="15" spans="1:25" x14ac:dyDescent="0.25">
      <c r="A15" s="2">
        <v>0.87486596777581149</v>
      </c>
      <c r="B15" s="2">
        <v>0.15076086576089365</v>
      </c>
      <c r="C15" s="2">
        <v>0.35394210410222904</v>
      </c>
      <c r="D15" s="2">
        <v>0.38843584202924053</v>
      </c>
      <c r="E15" s="2">
        <v>0.10454007237152678</v>
      </c>
      <c r="F15" s="2">
        <v>0.11568169510512687</v>
      </c>
      <c r="G15" s="2">
        <v>0.78578832309700841</v>
      </c>
      <c r="H15" s="2">
        <v>0.20169030043828881</v>
      </c>
      <c r="I15" s="2">
        <v>0.71571671013351712</v>
      </c>
      <c r="J15" s="2">
        <v>0.93246289048317466</v>
      </c>
      <c r="K15" s="2">
        <v>0.23270684705730718</v>
      </c>
      <c r="L15" s="2">
        <v>1.0380119004019881</v>
      </c>
    </row>
    <row r="16" spans="1:25" x14ac:dyDescent="0.25">
      <c r="A16" s="2">
        <v>0.82010635213331939</v>
      </c>
      <c r="B16" s="2">
        <v>0.2407533647058811</v>
      </c>
      <c r="C16" s="2">
        <v>1.3491950080725741</v>
      </c>
      <c r="D16" s="2">
        <v>0.61474036197446691</v>
      </c>
      <c r="E16" s="2">
        <v>9.3864719645557884E-2</v>
      </c>
      <c r="F16" s="2">
        <v>0.12319087267677144</v>
      </c>
      <c r="G16" s="2">
        <v>0.79099057283292984</v>
      </c>
      <c r="H16" s="2">
        <v>0.27076280583660334</v>
      </c>
      <c r="I16" s="2">
        <v>1.3120051486760174</v>
      </c>
      <c r="J16" s="2">
        <v>0.92587572452764844</v>
      </c>
      <c r="K16" s="2">
        <v>0.19393920377075094</v>
      </c>
      <c r="L16" s="2">
        <v>0.16923425255527211</v>
      </c>
    </row>
    <row r="17" spans="1:12" x14ac:dyDescent="0.25">
      <c r="A17" s="2">
        <v>1.2298628503832258</v>
      </c>
      <c r="B17" s="2">
        <v>0.17438229884363796</v>
      </c>
      <c r="C17" s="2">
        <v>1.9080539841030895</v>
      </c>
      <c r="D17" s="2">
        <v>0.62194896001955202</v>
      </c>
      <c r="E17" s="2">
        <v>0.12437619688751476</v>
      </c>
      <c r="F17" s="2">
        <v>4.163079548772039E-2</v>
      </c>
      <c r="G17" s="2">
        <v>1.0274764469926516</v>
      </c>
      <c r="H17" s="2">
        <v>0.22521448825434709</v>
      </c>
      <c r="I17" s="2">
        <v>0.68294635444960494</v>
      </c>
      <c r="J17" s="2">
        <v>0.81773634833815256</v>
      </c>
      <c r="K17" s="2">
        <v>0.19787524684575941</v>
      </c>
      <c r="L17" s="2">
        <v>0.55197790553041948</v>
      </c>
    </row>
    <row r="18" spans="1:12" x14ac:dyDescent="0.25">
      <c r="A18" s="2">
        <v>1.0252084767997165</v>
      </c>
      <c r="B18" s="2">
        <v>0.25218639808191634</v>
      </c>
      <c r="C18" s="2">
        <v>0.67528929654908498</v>
      </c>
      <c r="D18" s="2">
        <v>0.80705178033829494</v>
      </c>
      <c r="E18" s="2">
        <v>0.11632852525238727</v>
      </c>
      <c r="F18" s="2">
        <v>0.10565635888182358</v>
      </c>
      <c r="G18" s="2">
        <v>0.76922622965637244</v>
      </c>
      <c r="H18" s="2">
        <v>0.23728944343162087</v>
      </c>
      <c r="I18" s="2">
        <v>0.37675480327524041</v>
      </c>
      <c r="J18" s="2">
        <v>0.66795488438867434</v>
      </c>
      <c r="K18" s="2">
        <v>0.17295354231951671</v>
      </c>
      <c r="L18" s="2">
        <v>0.5939262394453827</v>
      </c>
    </row>
    <row r="19" spans="1:12" x14ac:dyDescent="0.25">
      <c r="A19" s="2">
        <v>1.060626612840323</v>
      </c>
      <c r="B19" s="2">
        <v>0.26100265108345461</v>
      </c>
      <c r="C19" s="2">
        <v>0.60237627975059926</v>
      </c>
      <c r="D19" s="2">
        <v>0.4900126038739091</v>
      </c>
      <c r="E19" s="2">
        <v>0.12317281666280851</v>
      </c>
      <c r="F19" s="2">
        <v>0.14072751070865605</v>
      </c>
      <c r="G19" s="2">
        <v>1.2828867034027518</v>
      </c>
      <c r="H19" s="2">
        <v>0.24101398235119945</v>
      </c>
      <c r="I19" s="2">
        <v>1.4653090328753311</v>
      </c>
      <c r="J19" s="2">
        <v>0.87302486328831352</v>
      </c>
      <c r="K19" s="2">
        <v>0.15057786815948199</v>
      </c>
      <c r="L19" s="2">
        <v>0.38089960776311804</v>
      </c>
    </row>
    <row r="20" spans="1:12" x14ac:dyDescent="0.25">
      <c r="A20" s="2">
        <v>0.77652137305872249</v>
      </c>
      <c r="B20" s="2">
        <v>0.13810420728811082</v>
      </c>
      <c r="C20" s="2">
        <v>1.4662173170457713</v>
      </c>
      <c r="D20" s="2">
        <v>0.86420649936026661</v>
      </c>
      <c r="E20" s="2">
        <v>0.14539870773271452</v>
      </c>
      <c r="F20" s="2">
        <v>0.31122832632372549</v>
      </c>
      <c r="G20" s="2">
        <v>0.71855760219442566</v>
      </c>
      <c r="H20" s="2">
        <v>0.21194488721861854</v>
      </c>
      <c r="I20" s="2">
        <v>0.48503739214941827</v>
      </c>
      <c r="J20" s="2">
        <v>1.1356806138181039</v>
      </c>
      <c r="K20" s="2">
        <v>0.21544293847612167</v>
      </c>
      <c r="L20" s="2">
        <v>7.5747071759310183E-2</v>
      </c>
    </row>
    <row r="21" spans="1:12" x14ac:dyDescent="0.25">
      <c r="A21" s="2">
        <v>0.85882144004074878</v>
      </c>
      <c r="B21" s="2">
        <v>0.26075792606410503</v>
      </c>
      <c r="C21" s="2">
        <v>0.36128727262991206</v>
      </c>
      <c r="D21" s="2">
        <v>0.66301046000820574</v>
      </c>
      <c r="E21" s="2">
        <v>0.13493684081889565</v>
      </c>
      <c r="F21" s="2">
        <v>-4.3726355225889343E-2</v>
      </c>
      <c r="G21" s="2">
        <v>0.88804088346038867</v>
      </c>
      <c r="H21" s="2">
        <v>0.17248432850041348</v>
      </c>
      <c r="I21" s="2">
        <v>0.92524157818913944</v>
      </c>
      <c r="J21" s="2">
        <v>0.85969207157052829</v>
      </c>
      <c r="K21" s="2">
        <v>0.19841056184052486</v>
      </c>
      <c r="L21" s="2">
        <v>0.87492884407491034</v>
      </c>
    </row>
    <row r="22" spans="1:12" x14ac:dyDescent="0.25">
      <c r="A22" s="2">
        <v>1.1129218885533319</v>
      </c>
      <c r="B22" s="2">
        <v>0.2135259973296488</v>
      </c>
      <c r="C22" s="2">
        <v>1.2966133083844045</v>
      </c>
      <c r="D22" s="2">
        <v>0.4687118179899864</v>
      </c>
      <c r="E22" s="2">
        <v>0.11209916951118661</v>
      </c>
      <c r="F22" s="2">
        <v>0.19046864282113998</v>
      </c>
      <c r="G22" s="2">
        <v>1.0254689205149987</v>
      </c>
      <c r="H22" s="2">
        <v>0.11727176355658081</v>
      </c>
      <c r="I22" s="2">
        <v>0.56877992521722287</v>
      </c>
      <c r="J22" s="2">
        <v>0.84058822295365354</v>
      </c>
      <c r="K22" s="2">
        <v>0.22040773874199074</v>
      </c>
      <c r="L22" s="2">
        <v>0.54025844811434298</v>
      </c>
    </row>
    <row r="23" spans="1:12" x14ac:dyDescent="0.25">
      <c r="A23" s="2">
        <v>1.2867491127720765</v>
      </c>
      <c r="B23" s="2">
        <v>0.2563337352115071</v>
      </c>
      <c r="C23" s="2">
        <v>0.41990711783739504</v>
      </c>
      <c r="D23" s="2">
        <v>0.70331785588428963</v>
      </c>
      <c r="E23" s="2">
        <v>0.1366022425773594</v>
      </c>
      <c r="F23" s="2">
        <v>0.4294059998296112</v>
      </c>
      <c r="G23" s="2">
        <v>0.8931137054688546</v>
      </c>
      <c r="H23" s="2">
        <v>0.23643931742322705</v>
      </c>
      <c r="I23" s="2">
        <v>0.5800410686405687</v>
      </c>
      <c r="J23" s="2">
        <v>0.96913360969514384</v>
      </c>
      <c r="K23" s="2">
        <v>0.17335092338925054</v>
      </c>
      <c r="L23" s="2">
        <v>0.4336962806747619</v>
      </c>
    </row>
    <row r="24" spans="1:12" x14ac:dyDescent="0.25">
      <c r="A24" s="2">
        <v>1.0324586263953057</v>
      </c>
      <c r="B24" s="2">
        <v>0.30793311687508085</v>
      </c>
      <c r="C24" s="2">
        <v>1.5345256753796248</v>
      </c>
      <c r="D24" s="2">
        <v>0.80816488049318624</v>
      </c>
      <c r="E24" s="2">
        <v>7.162714527249936E-2</v>
      </c>
      <c r="F24" s="2">
        <v>2.4349065888253581E-2</v>
      </c>
      <c r="G24" s="2">
        <v>0.80993730231682592</v>
      </c>
      <c r="H24" s="2">
        <v>0.21337976583738613</v>
      </c>
      <c r="I24" s="2">
        <v>0.62363772782896565</v>
      </c>
      <c r="J24" s="2">
        <v>1.1221212163663381</v>
      </c>
      <c r="K24" s="2">
        <v>0.12316842677106245</v>
      </c>
      <c r="L24" s="2">
        <v>0.79353304967144933</v>
      </c>
    </row>
    <row r="25" spans="1:12" x14ac:dyDescent="0.25">
      <c r="A25" s="2">
        <v>1.0917107918343483</v>
      </c>
      <c r="B25" s="2">
        <v>0.21859686379203624</v>
      </c>
      <c r="C25" s="2">
        <v>1.5242041584322552</v>
      </c>
      <c r="D25" s="2">
        <v>1.0761225004139696</v>
      </c>
      <c r="E25" s="2">
        <v>0.16003470022737692</v>
      </c>
      <c r="F25" s="2">
        <v>0.35266475413172721</v>
      </c>
      <c r="G25" s="2">
        <v>0.85936658945328315</v>
      </c>
      <c r="H25" s="2">
        <v>0.23243264468049041</v>
      </c>
      <c r="I25" s="2">
        <v>0.14164514624630292</v>
      </c>
      <c r="J25" s="2">
        <v>1.0306775923525406</v>
      </c>
      <c r="K25" s="2">
        <v>0.22743662167172532</v>
      </c>
      <c r="L25" s="2">
        <v>7.7826754093268571E-2</v>
      </c>
    </row>
    <row r="26" spans="1:12" x14ac:dyDescent="0.25">
      <c r="A26" s="2">
        <v>0.89706553482434648</v>
      </c>
      <c r="B26" s="2">
        <v>0.26942310579950851</v>
      </c>
      <c r="C26" s="2">
        <v>1.4483701639586843</v>
      </c>
      <c r="D26" s="2">
        <v>0.79727073136272553</v>
      </c>
      <c r="E26" s="2">
        <v>7.6961104220844387E-2</v>
      </c>
      <c r="F26" s="2">
        <v>0.21929241381679659</v>
      </c>
      <c r="G26" s="2">
        <v>0.85656573618575993</v>
      </c>
      <c r="H26" s="2">
        <v>0.2464117703803986</v>
      </c>
      <c r="I26" s="2">
        <v>0.84880565934681818</v>
      </c>
      <c r="J26" s="2">
        <v>0.97729470025951248</v>
      </c>
      <c r="K26" s="2">
        <v>0.18995225650912367</v>
      </c>
      <c r="L26" s="2">
        <v>0.91033434793882162</v>
      </c>
    </row>
    <row r="27" spans="1:12" x14ac:dyDescent="0.25">
      <c r="A27" s="2">
        <v>1.1641090657848725</v>
      </c>
      <c r="B27" s="2">
        <v>0.30386986124655146</v>
      </c>
      <c r="C27" s="2">
        <v>2.5633742659448053</v>
      </c>
      <c r="D27" s="2">
        <v>0.9694688122903109</v>
      </c>
      <c r="E27" s="2">
        <v>9.0357604462874608E-2</v>
      </c>
      <c r="F27" s="2">
        <v>0.16930168386423677</v>
      </c>
      <c r="G27" s="2">
        <v>0.83179382783164291</v>
      </c>
      <c r="H27" s="2">
        <v>0.23866379829294537</v>
      </c>
      <c r="I27" s="2">
        <v>0.88569442394105424</v>
      </c>
      <c r="J27" s="2">
        <v>1.2684879946360166</v>
      </c>
      <c r="K27" s="2">
        <v>0.24748876602319222</v>
      </c>
      <c r="L27" s="2">
        <v>0.4248479835910392</v>
      </c>
    </row>
    <row r="28" spans="1:12" x14ac:dyDescent="0.25">
      <c r="A28" s="2">
        <v>0.8268171496611243</v>
      </c>
      <c r="B28" s="2">
        <v>0.25066746234729448</v>
      </c>
      <c r="C28" s="2">
        <v>1.245879350951268</v>
      </c>
      <c r="D28" s="2">
        <v>0.5871773256008106</v>
      </c>
      <c r="E28" s="2">
        <v>0.12318343784749257</v>
      </c>
      <c r="F28" s="2">
        <v>-8.4534008900592952E-3</v>
      </c>
      <c r="G28" s="2">
        <v>0.80533097880803728</v>
      </c>
      <c r="H28" s="2">
        <v>0.26627473643851113</v>
      </c>
      <c r="I28" s="2">
        <v>0.33218138375518386</v>
      </c>
      <c r="J28" s="2">
        <v>0.8998595799891016</v>
      </c>
      <c r="K28" s="2">
        <v>0.24971048745852245</v>
      </c>
      <c r="L28" s="2">
        <v>0.74383989007301632</v>
      </c>
    </row>
    <row r="29" spans="1:12" x14ac:dyDescent="0.25">
      <c r="A29" s="2">
        <v>0.9336977257095469</v>
      </c>
      <c r="B29" s="2">
        <v>0.20948188220542607</v>
      </c>
      <c r="C29" s="2">
        <v>1.5535499694815718</v>
      </c>
      <c r="D29" s="2">
        <v>0.96537009712072441</v>
      </c>
      <c r="E29" s="2">
        <v>0.1237707893605222</v>
      </c>
      <c r="F29" s="2">
        <v>0.11494352276958325</v>
      </c>
      <c r="G29" s="2">
        <v>0.6883087593590681</v>
      </c>
      <c r="H29" s="2">
        <v>0.18032634519558619</v>
      </c>
      <c r="I29" s="2">
        <v>0.9622178694479856</v>
      </c>
      <c r="J29" s="2">
        <v>0.88458586089765745</v>
      </c>
      <c r="K29" s="2">
        <v>0.13599546076373195</v>
      </c>
      <c r="L29" s="2">
        <v>0.59731465199660516</v>
      </c>
    </row>
    <row r="30" spans="1:12" x14ac:dyDescent="0.25">
      <c r="A30" s="2">
        <v>1.0143995605819667</v>
      </c>
      <c r="B30" s="2">
        <v>0.30239262446774057</v>
      </c>
      <c r="C30" s="2">
        <v>1.6374427998576886</v>
      </c>
      <c r="D30" s="2">
        <v>0.68140953823643768</v>
      </c>
      <c r="E30" s="2">
        <v>0.11886380203647719</v>
      </c>
      <c r="F30" s="2">
        <v>0.15914358283238259</v>
      </c>
      <c r="G30" s="2">
        <v>0.87071619067596895</v>
      </c>
      <c r="H30" s="2">
        <v>2.0535245333096423E-2</v>
      </c>
      <c r="I30" s="2">
        <v>1.0670757447856107</v>
      </c>
      <c r="J30" s="2">
        <v>0.86730553161111101</v>
      </c>
      <c r="K30" s="2">
        <v>0.17864906397394592</v>
      </c>
      <c r="L30" s="2">
        <v>0.73340453181616228</v>
      </c>
    </row>
    <row r="31" spans="1:12" x14ac:dyDescent="0.25">
      <c r="A31" s="2">
        <v>0.97125959823249974</v>
      </c>
      <c r="B31" s="2">
        <v>0.25818147746653985</v>
      </c>
      <c r="C31" s="2">
        <v>1.3321613264185204</v>
      </c>
      <c r="D31" s="2">
        <v>0.7148588351620111</v>
      </c>
      <c r="E31" s="2">
        <v>0.11372633500478765</v>
      </c>
      <c r="F31" s="2">
        <v>9.8259765867830265E-2</v>
      </c>
      <c r="G31" s="2">
        <v>0.88354443384972747</v>
      </c>
      <c r="H31" s="2">
        <v>0.12960278078457549</v>
      </c>
      <c r="I31" s="2">
        <v>0.1371794240817282</v>
      </c>
      <c r="J31" s="2">
        <v>0.71123493750840694</v>
      </c>
      <c r="K31" s="2">
        <v>0.25675332798781381</v>
      </c>
      <c r="L31" s="2">
        <v>0.13845938760313545</v>
      </c>
    </row>
    <row r="32" spans="1:12" x14ac:dyDescent="0.25">
      <c r="A32" s="2">
        <v>0.83460938568225596</v>
      </c>
      <c r="B32" s="2">
        <v>0.48740063755933616</v>
      </c>
      <c r="C32" s="2">
        <v>1.6206087263199758</v>
      </c>
      <c r="D32" s="2">
        <v>0.46714625536755305</v>
      </c>
      <c r="E32" s="2">
        <v>8.4293970126733286E-2</v>
      </c>
      <c r="F32" s="2">
        <v>9.5454710992764633E-2</v>
      </c>
      <c r="G32" s="2">
        <v>0.7110582430798541</v>
      </c>
      <c r="H32" s="2">
        <v>0.12396289772560364</v>
      </c>
      <c r="I32" s="2">
        <v>0.84754583405727069</v>
      </c>
      <c r="J32" s="2">
        <v>0.96201851806226435</v>
      </c>
      <c r="K32" s="2">
        <v>0.24101572396992418</v>
      </c>
      <c r="L32" s="2">
        <v>0.10108175702537965</v>
      </c>
    </row>
    <row r="33" spans="1:12" x14ac:dyDescent="0.25">
      <c r="A33" s="2">
        <v>0.77792478217806482</v>
      </c>
      <c r="B33" s="2">
        <v>0.19167847884246869</v>
      </c>
      <c r="C33" s="2">
        <v>1.8887049850173685</v>
      </c>
      <c r="D33" s="2">
        <v>0.49373320486874228</v>
      </c>
      <c r="E33" s="2">
        <v>0.13979497069339389</v>
      </c>
      <c r="F33" s="2">
        <v>3.6135394532177366E-2</v>
      </c>
      <c r="G33" s="2">
        <v>0.73834887087833612</v>
      </c>
      <c r="H33" s="2">
        <v>0.18506395870129008</v>
      </c>
      <c r="I33" s="2">
        <v>0.82234653486213183</v>
      </c>
      <c r="J33" s="2">
        <v>0.89005723992391039</v>
      </c>
      <c r="K33" s="2">
        <v>0.16824818919834991</v>
      </c>
      <c r="L33" s="2">
        <v>0.14468611907598994</v>
      </c>
    </row>
    <row r="34" spans="1:12" x14ac:dyDescent="0.25">
      <c r="A34" s="2">
        <v>0.77349307184163218</v>
      </c>
      <c r="B34" s="2">
        <v>0.12468192864306131</v>
      </c>
      <c r="C34" s="2">
        <v>0.50308901519640703</v>
      </c>
      <c r="D34" s="2">
        <v>0.86947142060816507</v>
      </c>
      <c r="E34" s="2">
        <v>0.15132851514183646</v>
      </c>
      <c r="F34" s="2">
        <v>2.8087722897049878E-2</v>
      </c>
      <c r="G34" s="2">
        <v>0.79691258971505985</v>
      </c>
      <c r="H34" s="2">
        <v>0.19659699346576509</v>
      </c>
      <c r="I34" s="2">
        <v>0.15370892780681791</v>
      </c>
      <c r="J34" s="2">
        <v>0.90069375182143541</v>
      </c>
      <c r="K34" s="2">
        <v>0.20166596667832393</v>
      </c>
      <c r="L34" s="2">
        <v>0.53036907831073898</v>
      </c>
    </row>
    <row r="35" spans="1:12" x14ac:dyDescent="0.25">
      <c r="A35" s="2">
        <v>1.0222888663035106</v>
      </c>
      <c r="B35" s="2">
        <v>0.26541727168389917</v>
      </c>
      <c r="C35" s="2">
        <v>0.17287088259285083</v>
      </c>
      <c r="D35" s="2">
        <v>0.75218380237880544</v>
      </c>
      <c r="E35" s="2">
        <v>0.1236380245519712</v>
      </c>
      <c r="F35" s="2">
        <v>0.1749287875098624</v>
      </c>
      <c r="G35" s="2">
        <v>0.98453996232774987</v>
      </c>
      <c r="H35" s="2">
        <v>0.18477623806975269</v>
      </c>
      <c r="I35" s="2">
        <v>1.1373847971052253</v>
      </c>
      <c r="J35" s="2">
        <v>1.1568986282501952</v>
      </c>
      <c r="K35" s="2">
        <v>0.17773360965007562</v>
      </c>
      <c r="L35" s="2">
        <v>0.66696471585541195</v>
      </c>
    </row>
    <row r="36" spans="1:12" x14ac:dyDescent="0.25">
      <c r="A36" s="2">
        <v>0.76386813253313723</v>
      </c>
      <c r="B36" s="2">
        <v>0.34839067426385639</v>
      </c>
      <c r="C36" s="2">
        <v>1.9678400328943997</v>
      </c>
      <c r="D36" s="2">
        <v>0.65615660953156874</v>
      </c>
      <c r="E36" s="2">
        <v>0.11448787394663619</v>
      </c>
      <c r="F36" s="2">
        <v>4.2601571767845292E-2</v>
      </c>
      <c r="G36" s="2">
        <v>0.8924572554842789</v>
      </c>
      <c r="H36" s="2">
        <v>0.16053600764640544</v>
      </c>
      <c r="I36" s="2">
        <v>1.5281326931013226</v>
      </c>
      <c r="J36" s="2">
        <v>0.7800426191821993</v>
      </c>
      <c r="K36" s="2">
        <v>0.19665683050798041</v>
      </c>
      <c r="L36" s="2">
        <v>0.52056920135135198</v>
      </c>
    </row>
    <row r="37" spans="1:12" x14ac:dyDescent="0.25">
      <c r="A37" s="2">
        <v>0.85758482674465031</v>
      </c>
      <c r="B37" s="2">
        <v>0.24870761142417983</v>
      </c>
      <c r="C37" s="2">
        <v>1.0901344345868065</v>
      </c>
      <c r="D37" s="2">
        <v>0.87127595988599027</v>
      </c>
      <c r="E37" s="2">
        <v>0.13002241866557177</v>
      </c>
      <c r="F37" s="2">
        <v>4.4807591826728728E-2</v>
      </c>
      <c r="G37" s="2">
        <v>1.2468489959516398</v>
      </c>
      <c r="H37" s="2">
        <v>0.38991825495176102</v>
      </c>
      <c r="I37" s="2">
        <v>0.21428110425592423</v>
      </c>
      <c r="J37" s="2">
        <v>0.95227775564217654</v>
      </c>
      <c r="K37" s="2">
        <v>0.12129318221884731</v>
      </c>
      <c r="L37" s="2">
        <v>0.50907717070452396</v>
      </c>
    </row>
    <row r="38" spans="1:12" x14ac:dyDescent="0.25">
      <c r="A38" s="2">
        <v>1.0482310855334382</v>
      </c>
      <c r="B38" s="2">
        <v>0.23300624558775804</v>
      </c>
      <c r="C38" s="2">
        <v>1.2008950642939658</v>
      </c>
      <c r="D38" s="2">
        <v>1.1981269867615294</v>
      </c>
      <c r="E38" s="2">
        <v>0.10977419218384145</v>
      </c>
      <c r="F38" s="2">
        <v>0.20397454126541623</v>
      </c>
      <c r="G38" s="2">
        <v>1.0890775273182915</v>
      </c>
      <c r="H38" s="2">
        <v>0.17920805238498269</v>
      </c>
      <c r="I38" s="2">
        <v>0.38130339643077577</v>
      </c>
      <c r="J38" s="2">
        <v>0.88127708876743549</v>
      </c>
      <c r="K38" s="2">
        <v>0.16754045679729496</v>
      </c>
      <c r="L38" s="2">
        <v>0.39082838725958813</v>
      </c>
    </row>
    <row r="39" spans="1:12" x14ac:dyDescent="0.25">
      <c r="A39" s="2">
        <v>0.80034651579444493</v>
      </c>
      <c r="B39" s="2">
        <v>0.18292921760600381</v>
      </c>
      <c r="C39" s="2">
        <v>1.352267059013794</v>
      </c>
      <c r="D39" s="2">
        <v>0.65365638265693637</v>
      </c>
      <c r="E39" s="2">
        <v>0.13408395968876402</v>
      </c>
      <c r="F39" s="2">
        <v>1.9606706926811903E-2</v>
      </c>
      <c r="G39" s="2">
        <v>1.3664700124317448</v>
      </c>
      <c r="H39" s="2">
        <v>0.14410520420268461</v>
      </c>
      <c r="I39" s="2">
        <v>0.87790175738656584</v>
      </c>
      <c r="J39" s="2">
        <v>1.1175127454068008</v>
      </c>
      <c r="K39" s="2">
        <v>0.26105719486290652</v>
      </c>
      <c r="L39" s="2">
        <v>0.14973712804500372</v>
      </c>
    </row>
    <row r="40" spans="1:12" x14ac:dyDescent="0.25">
      <c r="A40" s="2">
        <v>1.0287891182839422</v>
      </c>
      <c r="B40" s="2">
        <v>0.18209865643698242</v>
      </c>
      <c r="C40" s="2">
        <v>0.92192358120318929</v>
      </c>
      <c r="D40" s="2">
        <v>0.58663670730039097</v>
      </c>
      <c r="E40" s="2">
        <v>0.22807294719512561</v>
      </c>
      <c r="F40" s="2">
        <v>6.2420702388338248E-3</v>
      </c>
      <c r="G40" s="2">
        <v>0.78176023425548424</v>
      </c>
      <c r="H40" s="2">
        <v>0.15460747282116627</v>
      </c>
      <c r="I40" s="2">
        <v>0.25153859820319852</v>
      </c>
      <c r="J40" s="2">
        <v>0.88337154973621868</v>
      </c>
      <c r="K40" s="2">
        <v>0.22937508593957995</v>
      </c>
      <c r="L40" s="2">
        <v>0.23462232233765656</v>
      </c>
    </row>
    <row r="41" spans="1:12" x14ac:dyDescent="0.25">
      <c r="A41" s="2">
        <v>1.1425992404808174</v>
      </c>
      <c r="B41" s="2">
        <v>0.2077223229880919</v>
      </c>
      <c r="C41" s="2">
        <v>1.270340915455187</v>
      </c>
      <c r="D41" s="2">
        <v>0.7352897460203075</v>
      </c>
      <c r="E41" s="2">
        <v>0.15605069385237844</v>
      </c>
      <c r="F41" s="2">
        <v>3.3147655280545529E-2</v>
      </c>
      <c r="G41" s="2">
        <v>0.85634878179369456</v>
      </c>
      <c r="H41" s="2">
        <v>0.10960386905589842</v>
      </c>
      <c r="I41" s="2">
        <v>1.0112784272314044</v>
      </c>
      <c r="J41" s="2">
        <v>1.1856759143951778</v>
      </c>
      <c r="K41" s="2">
        <v>0.142650772646506</v>
      </c>
      <c r="L41" s="2">
        <v>0.58239808324676068</v>
      </c>
    </row>
    <row r="42" spans="1:12" x14ac:dyDescent="0.25">
      <c r="A42" s="2">
        <v>1.0042051912703485</v>
      </c>
      <c r="B42" s="2">
        <v>0.16294174598376793</v>
      </c>
      <c r="C42" s="2">
        <v>1.8571559652044671</v>
      </c>
      <c r="D42" s="2">
        <v>0.58491607538156998</v>
      </c>
      <c r="E42" s="2">
        <v>0.10643807807457192</v>
      </c>
      <c r="F42" s="2">
        <v>0.1384981240434677</v>
      </c>
      <c r="G42" s="2">
        <v>0.69512280331243714</v>
      </c>
      <c r="H42" s="2">
        <v>7.4591340942399983E-2</v>
      </c>
      <c r="I42" s="2">
        <v>0.46291921777550088</v>
      </c>
      <c r="J42" s="2">
        <v>1.303113514995285</v>
      </c>
      <c r="K42" s="2">
        <v>0.13207255425301218</v>
      </c>
      <c r="L42" s="2">
        <v>0.45068842658222452</v>
      </c>
    </row>
    <row r="43" spans="1:12" x14ac:dyDescent="0.25">
      <c r="A43" s="2">
        <v>0.74766979717418169</v>
      </c>
      <c r="B43" s="2">
        <v>0.2496612186923155</v>
      </c>
      <c r="C43" s="2">
        <v>2.3527542073225725</v>
      </c>
      <c r="D43" s="2">
        <v>0.80486169205643743</v>
      </c>
      <c r="E43" s="2">
        <v>0.140474726513175</v>
      </c>
      <c r="F43" s="2">
        <v>0.10672591217951051</v>
      </c>
      <c r="G43" s="2">
        <v>0.68365215457486506</v>
      </c>
      <c r="H43" s="2">
        <v>8.7052717032580024E-2</v>
      </c>
      <c r="I43" s="2">
        <v>0.35930626957174466</v>
      </c>
      <c r="J43" s="2">
        <v>0.95630985984354633</v>
      </c>
      <c r="K43" s="2">
        <v>0.18680769143251066</v>
      </c>
      <c r="L43" s="2">
        <v>0.17921722037943319</v>
      </c>
    </row>
    <row r="44" spans="1:12" x14ac:dyDescent="0.25">
      <c r="A44" s="2">
        <v>1.0942264009717959</v>
      </c>
      <c r="B44" s="2">
        <v>0.39882248516472346</v>
      </c>
      <c r="C44" s="2">
        <v>0.81604719804142722</v>
      </c>
      <c r="D44" s="2">
        <v>0.68073615512746699</v>
      </c>
      <c r="E44" s="2">
        <v>0.14160800691896636</v>
      </c>
      <c r="F44" s="2">
        <v>-9.1968838179449491E-3</v>
      </c>
      <c r="G44" s="2">
        <v>0.83531724164956433</v>
      </c>
      <c r="H44" s="2">
        <v>1.1313286968219887E-2</v>
      </c>
      <c r="I44" s="2">
        <v>0.6949877887766025</v>
      </c>
      <c r="J44" s="2">
        <v>1.4390457560433776</v>
      </c>
      <c r="K44" s="2">
        <v>0.22896538934082544</v>
      </c>
      <c r="L44" s="2">
        <v>0.71183511428934798</v>
      </c>
    </row>
    <row r="45" spans="1:12" x14ac:dyDescent="0.25">
      <c r="A45" s="2">
        <v>1.4624521064128742</v>
      </c>
      <c r="B45" s="2">
        <v>0.22506225271105215</v>
      </c>
      <c r="C45" s="2">
        <v>1.0519634838732381</v>
      </c>
      <c r="D45" s="2">
        <v>0.52002063696184053</v>
      </c>
      <c r="E45" s="2">
        <v>0.15134444691886256</v>
      </c>
      <c r="F45" s="2">
        <v>9.2576369943379005E-2</v>
      </c>
      <c r="G45" s="2">
        <v>0.89092926339252176</v>
      </c>
      <c r="H45" s="2">
        <v>0.11177155070709312</v>
      </c>
      <c r="I45" s="2">
        <v>0.14247851182955865</v>
      </c>
      <c r="J45" s="2">
        <v>1.1130865442767692</v>
      </c>
      <c r="K45" s="2">
        <v>9.1053632261476086E-2</v>
      </c>
      <c r="L45" s="2">
        <v>0.21596183276552619</v>
      </c>
    </row>
    <row r="46" spans="1:12" x14ac:dyDescent="0.25">
      <c r="A46" s="2">
        <v>0.91527567390382036</v>
      </c>
      <c r="B46" s="2">
        <v>0.28097918527465804</v>
      </c>
      <c r="C46" s="2">
        <v>0.38874159170006628</v>
      </c>
      <c r="D46" s="2">
        <v>0.59925042623120439</v>
      </c>
      <c r="E46" s="2">
        <v>0.12249943355383781</v>
      </c>
      <c r="F46" s="2">
        <v>-2.7940088429941154E-2</v>
      </c>
      <c r="G46" s="2">
        <v>1.1637256674792149</v>
      </c>
      <c r="H46" s="2">
        <v>0.14239843424278764</v>
      </c>
      <c r="I46" s="2">
        <v>0.15540917982360555</v>
      </c>
      <c r="J46" s="2">
        <v>1.0300191220675685</v>
      </c>
      <c r="K46" s="2">
        <v>0.14372468677710906</v>
      </c>
      <c r="L46" s="2">
        <v>0.5243467846196278</v>
      </c>
    </row>
    <row r="47" spans="1:12" x14ac:dyDescent="0.25">
      <c r="A47" s="2">
        <v>0.93881302548550327</v>
      </c>
      <c r="B47" s="2">
        <v>0.23110655053532145</v>
      </c>
      <c r="C47" s="2">
        <v>0.32391338720282831</v>
      </c>
      <c r="D47" s="2">
        <v>0.56220585829006997</v>
      </c>
      <c r="E47" s="2">
        <v>0.11149376198419404</v>
      </c>
      <c r="F47" s="2">
        <v>0.13361875179960125</v>
      </c>
      <c r="G47" s="2">
        <v>0.93801209100964444</v>
      </c>
      <c r="H47" s="2">
        <v>1.8090085532393115E-2</v>
      </c>
      <c r="I47" s="2">
        <v>1.3059648776831907</v>
      </c>
      <c r="J47" s="2">
        <v>0.66175196293859329</v>
      </c>
      <c r="K47" s="2">
        <v>0.17534439702006419</v>
      </c>
      <c r="L47" s="2">
        <v>0.59254115294819065</v>
      </c>
    </row>
    <row r="48" spans="1:12" x14ac:dyDescent="0.25">
      <c r="A48" s="2">
        <v>0.75436077060824058</v>
      </c>
      <c r="B48" s="2">
        <v>0.32671268595767822</v>
      </c>
      <c r="C48" s="2">
        <v>1.2619710463576577</v>
      </c>
      <c r="D48" s="2">
        <v>0.57921037496928218</v>
      </c>
      <c r="E48" s="2">
        <v>9.065605975249727E-2</v>
      </c>
      <c r="F48" s="2">
        <v>7.7120421991105623E-2</v>
      </c>
      <c r="G48" s="2">
        <v>1.0044662455474953</v>
      </c>
      <c r="H48" s="2">
        <v>0.17013880011580887</v>
      </c>
      <c r="I48" s="2">
        <v>1.8375720422135597</v>
      </c>
      <c r="J48" s="2">
        <v>2.0216532032834897</v>
      </c>
      <c r="K48" s="2">
        <v>0.19564695712828487</v>
      </c>
      <c r="L48" s="2">
        <v>0.34849416676864364</v>
      </c>
    </row>
    <row r="49" spans="1:12" x14ac:dyDescent="0.25">
      <c r="A49" s="2">
        <v>0.81956973442329328</v>
      </c>
      <c r="B49" s="2">
        <v>0.20003057461457033</v>
      </c>
      <c r="C49" s="2">
        <v>0.45557886556006461</v>
      </c>
      <c r="D49" s="2">
        <v>0.87023720802388715</v>
      </c>
      <c r="E49" s="2">
        <v>5.0128805353452849E-2</v>
      </c>
      <c r="F49" s="2">
        <v>0.1671912544675101</v>
      </c>
      <c r="G49" s="2">
        <v>0.77008287360787553</v>
      </c>
      <c r="H49" s="2">
        <v>0.11829135608581536</v>
      </c>
      <c r="I49" s="2">
        <v>1.0756123879892849</v>
      </c>
      <c r="J49" s="2">
        <v>0.97174860702386756</v>
      </c>
      <c r="K49" s="2">
        <v>0.20318980813581575</v>
      </c>
      <c r="L49" s="2">
        <v>0.18207688621803447</v>
      </c>
    </row>
    <row r="50" spans="1:12" x14ac:dyDescent="0.25">
      <c r="A50" s="2">
        <v>1.2485603887330803</v>
      </c>
      <c r="B50" s="2">
        <v>0.43170928951077314</v>
      </c>
      <c r="C50" s="2">
        <v>1.9287838338566479</v>
      </c>
      <c r="D50" s="2">
        <v>0.62814004857190231</v>
      </c>
      <c r="E50" s="2">
        <v>0.13102612061821733</v>
      </c>
      <c r="F50" s="2">
        <v>8.3693873192082754E-2</v>
      </c>
      <c r="G50" s="2">
        <v>0.69113847780321791</v>
      </c>
      <c r="H50" s="2">
        <v>0.16459296166455636</v>
      </c>
      <c r="I50" s="2">
        <v>0.67426259195860749</v>
      </c>
      <c r="J50" s="2">
        <v>1.7566739229451314</v>
      </c>
      <c r="K50" s="2">
        <v>0.15701478466095603</v>
      </c>
      <c r="L50" s="2">
        <v>6.329196674306517E-2</v>
      </c>
    </row>
    <row r="51" spans="1:12" x14ac:dyDescent="0.25">
      <c r="A51" s="2">
        <v>0.81712932012419337</v>
      </c>
      <c r="B51" s="2">
        <v>0.24694736861740604</v>
      </c>
      <c r="C51" s="2">
        <v>0.54702399206404007</v>
      </c>
      <c r="D51" s="2">
        <v>0.66628709548324438</v>
      </c>
      <c r="E51" s="2">
        <v>0.20954004203987428</v>
      </c>
      <c r="F51" s="2">
        <v>0.12650468229820444</v>
      </c>
      <c r="G51" s="2">
        <v>0.95024720136046004</v>
      </c>
      <c r="H51" s="2">
        <v>-5.8745290109052713E-3</v>
      </c>
      <c r="I51" s="2">
        <v>1.5008634814016282</v>
      </c>
      <c r="J51" s="2">
        <v>1.0658614166940799</v>
      </c>
      <c r="K51" s="2">
        <v>0.19840317252311243</v>
      </c>
      <c r="L51" s="2">
        <v>0.23157874459901318</v>
      </c>
    </row>
    <row r="52" spans="1:12" x14ac:dyDescent="0.25">
      <c r="A52" s="2">
        <v>0.96577379298032129</v>
      </c>
      <c r="B52" s="2">
        <v>0.18676688871949032</v>
      </c>
      <c r="C52" s="2">
        <v>1.1113783435988869</v>
      </c>
      <c r="D52" s="2">
        <v>0.86335786670400871</v>
      </c>
      <c r="E52" s="2">
        <v>0.11311136841157941</v>
      </c>
      <c r="F52" s="2">
        <v>0.21320859922975555</v>
      </c>
      <c r="G52" s="2">
        <v>0.87375448329961514</v>
      </c>
      <c r="H52" s="2">
        <v>0.18668599540076664</v>
      </c>
      <c r="I52" s="2">
        <v>0.46285310720967843</v>
      </c>
      <c r="J52" s="2">
        <v>0.63655356952701936</v>
      </c>
      <c r="K52" s="2">
        <v>0.12508143894560766</v>
      </c>
      <c r="L52" s="2">
        <v>0.90584985330475898</v>
      </c>
    </row>
    <row r="53" spans="1:12" x14ac:dyDescent="0.25">
      <c r="A53" s="2">
        <v>0.69839188524723084</v>
      </c>
      <c r="B53" s="2">
        <v>0.25990412285413989</v>
      </c>
      <c r="C53" s="2">
        <v>0.30730694894847704</v>
      </c>
      <c r="D53" s="2">
        <v>0.83258404620035509</v>
      </c>
      <c r="E53" s="2">
        <v>9.9683004615496965E-2</v>
      </c>
      <c r="F53" s="2">
        <v>3.233088617833964E-3</v>
      </c>
      <c r="G53" s="2">
        <v>0.80119115379892558</v>
      </c>
      <c r="H53" s="2">
        <v>0.24944726959985514</v>
      </c>
      <c r="I53" s="2">
        <v>1.4167578057891645</v>
      </c>
      <c r="J53" s="2">
        <v>1.4797576108446646</v>
      </c>
      <c r="K53" s="2">
        <v>0.24913986794723106</v>
      </c>
      <c r="L53" s="2">
        <v>0.2043294050878624</v>
      </c>
    </row>
    <row r="54" spans="1:12" x14ac:dyDescent="0.25">
      <c r="A54" s="2">
        <v>1.1157027303933145</v>
      </c>
      <c r="B54" s="2">
        <v>0.19286245575172389</v>
      </c>
      <c r="C54" s="2">
        <v>0.4566322768863707</v>
      </c>
      <c r="D54" s="2">
        <v>0.64824276482346077</v>
      </c>
      <c r="E54" s="2">
        <v>6.3402099853147764E-2</v>
      </c>
      <c r="F54" s="2">
        <v>0.12178781418000442</v>
      </c>
      <c r="G54" s="2">
        <v>0.74458654243390043</v>
      </c>
      <c r="H54" s="2">
        <v>0.11249690466168104</v>
      </c>
      <c r="I54" s="2">
        <v>0.26951136075962495</v>
      </c>
      <c r="J54" s="2">
        <v>1.0797147447718058</v>
      </c>
      <c r="K54" s="2">
        <v>0.14234288442098905</v>
      </c>
      <c r="L54" s="2">
        <v>0.50819702089717955</v>
      </c>
    </row>
    <row r="55" spans="1:12" x14ac:dyDescent="0.25">
      <c r="A55" s="2">
        <v>0.89112992772096145</v>
      </c>
      <c r="B55" s="2">
        <v>0.44669903874065064</v>
      </c>
      <c r="C55" s="2">
        <v>0.37354949999608966</v>
      </c>
      <c r="D55" s="2">
        <v>1.061402600560303</v>
      </c>
      <c r="E55" s="2">
        <v>0.10836476097626402</v>
      </c>
      <c r="F55" s="2">
        <v>0.35464772931224492</v>
      </c>
      <c r="G55" s="2">
        <v>0.83837695037199811</v>
      </c>
      <c r="H55" s="2">
        <v>0.20600517877662061</v>
      </c>
      <c r="I55" s="2">
        <v>1.1153420446444295</v>
      </c>
      <c r="J55" s="2">
        <v>0.98201893719184441</v>
      </c>
      <c r="K55" s="2">
        <v>0.23067314269835934</v>
      </c>
      <c r="L55" s="2">
        <v>0.98219792288027818</v>
      </c>
    </row>
    <row r="56" spans="1:12" x14ac:dyDescent="0.25">
      <c r="A56" s="2">
        <v>1.0463703550790544</v>
      </c>
      <c r="B56" s="2">
        <v>0.31387350910454248</v>
      </c>
      <c r="C56" s="2">
        <v>0.91396181500105567</v>
      </c>
      <c r="D56" s="2">
        <v>0.85427462956218325</v>
      </c>
      <c r="E56" s="2">
        <v>6.8916618941122165E-2</v>
      </c>
      <c r="F56" s="2">
        <v>0.16738880850263402</v>
      </c>
      <c r="G56" s="2">
        <v>0.80525741916437565</v>
      </c>
      <c r="H56" s="2">
        <v>0.15480580451863379</v>
      </c>
      <c r="I56" s="2">
        <v>0.96464161314990127</v>
      </c>
      <c r="J56" s="2">
        <v>2.6187494598987948</v>
      </c>
      <c r="K56" s="2">
        <v>0.22879707711087616</v>
      </c>
      <c r="L56" s="2">
        <v>5.9432279947984862E-2</v>
      </c>
    </row>
    <row r="57" spans="1:12" x14ac:dyDescent="0.25">
      <c r="A57" s="2">
        <v>0.92994413609712179</v>
      </c>
      <c r="B57" s="2">
        <v>0.24711279726177085</v>
      </c>
      <c r="C57" s="2">
        <v>1.019570914691964</v>
      </c>
      <c r="D57" s="2">
        <v>0.75605203784074737</v>
      </c>
      <c r="E57" s="2">
        <v>0.11303914435572769</v>
      </c>
      <c r="F57" s="2">
        <v>0.25386755631888253</v>
      </c>
      <c r="G57" s="2">
        <v>0.74197005384289649</v>
      </c>
      <c r="H57" s="2">
        <v>0.2255236249846721</v>
      </c>
      <c r="I57" s="2">
        <v>0.23597933686665909</v>
      </c>
      <c r="J57" s="2">
        <v>0.93900407846369049</v>
      </c>
      <c r="K57" s="2">
        <v>0.14187653638873943</v>
      </c>
      <c r="L57" s="2">
        <v>6.8809323744328604E-2</v>
      </c>
    </row>
    <row r="58" spans="1:12" x14ac:dyDescent="0.25">
      <c r="A58" s="2">
        <v>1.0735074886492695</v>
      </c>
      <c r="B58" s="2">
        <v>0.34245848510766902</v>
      </c>
      <c r="C58" s="2">
        <v>1.0828104573317487</v>
      </c>
      <c r="D58" s="2">
        <v>0.7047846414891612</v>
      </c>
      <c r="E58" s="2">
        <v>6.1948059669897172E-2</v>
      </c>
      <c r="F58" s="2">
        <v>-2.3899789776116991E-2</v>
      </c>
      <c r="G58" s="2">
        <v>0.7923928617361512</v>
      </c>
      <c r="H58" s="2">
        <v>0.16161239939416369</v>
      </c>
      <c r="I58" s="2">
        <v>0.2778189448197449</v>
      </c>
      <c r="J58" s="2">
        <v>0.5979164708480823</v>
      </c>
      <c r="K58" s="2">
        <v>0.18313766378434884</v>
      </c>
      <c r="L58" s="2">
        <v>6.1974205137852671E-2</v>
      </c>
    </row>
    <row r="59" spans="1:12" x14ac:dyDescent="0.25">
      <c r="A59" s="2">
        <v>0.85247704645252853</v>
      </c>
      <c r="B59" s="2">
        <v>0.18553711131778705</v>
      </c>
      <c r="C59" s="2">
        <v>1.8556445489536799</v>
      </c>
      <c r="D59" s="2">
        <v>0.91274743760344956</v>
      </c>
      <c r="E59" s="2">
        <v>9.6952298033219947E-2</v>
      </c>
      <c r="F59" s="2">
        <v>0.33951254113743079</v>
      </c>
      <c r="G59" s="2">
        <v>0.63671644624506585</v>
      </c>
      <c r="H59" s="2">
        <v>0.19094779905949441</v>
      </c>
      <c r="I59" s="2">
        <v>1.1408681721297613</v>
      </c>
      <c r="J59" s="2">
        <v>0.88539211753087776</v>
      </c>
      <c r="K59" s="2">
        <v>0.12198038873820111</v>
      </c>
      <c r="L59" s="2">
        <v>5.359061401584355E-2</v>
      </c>
    </row>
    <row r="60" spans="1:12" x14ac:dyDescent="0.25">
      <c r="A60" s="2">
        <v>1.0359196397276149</v>
      </c>
      <c r="B60" s="2">
        <v>0.25549086943257432</v>
      </c>
      <c r="C60" s="2">
        <v>1.3180889542164838</v>
      </c>
      <c r="D60" s="2">
        <v>1.0367752596333264</v>
      </c>
      <c r="E60" s="2">
        <v>0.12030297256117006</v>
      </c>
      <c r="F60" s="2">
        <v>0.15063601390043446</v>
      </c>
      <c r="G60" s="2">
        <v>0.733666194321696</v>
      </c>
      <c r="H60" s="2">
        <v>0.19974143544861936</v>
      </c>
      <c r="I60" s="2">
        <v>1.8985986124108547</v>
      </c>
      <c r="J60" s="2">
        <v>1.0471475598295266</v>
      </c>
      <c r="K60" s="2">
        <v>0.12362656445063164</v>
      </c>
      <c r="L60" s="2">
        <v>0.73018935770649751</v>
      </c>
    </row>
    <row r="61" spans="1:12" x14ac:dyDescent="0.25">
      <c r="A61" s="2">
        <v>1.0204130968814573</v>
      </c>
      <c r="B61" s="2">
        <v>0.27933993779867999</v>
      </c>
      <c r="C61" s="2">
        <v>1.2138654903194901</v>
      </c>
      <c r="D61" s="2">
        <v>1.0803104335349023</v>
      </c>
      <c r="E61" s="2">
        <v>8.9830793702544265E-2</v>
      </c>
      <c r="F61" s="2">
        <v>0.18079061933700621</v>
      </c>
      <c r="G61" s="2">
        <v>0.6033967210705159</v>
      </c>
      <c r="H61" s="2">
        <v>0.28420839133628195</v>
      </c>
      <c r="I61" s="2">
        <v>0.66936947895301124</v>
      </c>
      <c r="J61" s="2">
        <v>0.91389189375526136</v>
      </c>
      <c r="K61" s="2">
        <v>0.21177865807483609</v>
      </c>
      <c r="L61" s="2">
        <v>0.53326979591274259</v>
      </c>
    </row>
    <row r="62" spans="1:12" x14ac:dyDescent="0.25">
      <c r="A62" s="2">
        <v>0.9632800587049386</v>
      </c>
      <c r="B62" s="2">
        <v>0.24986766270305169</v>
      </c>
      <c r="C62" s="2">
        <v>0.87200446238196494</v>
      </c>
      <c r="D62" s="2">
        <v>0.78601439983453736</v>
      </c>
      <c r="E62" s="2">
        <v>0.10155976794917392</v>
      </c>
      <c r="F62" s="2">
        <v>0.18659828312226118</v>
      </c>
      <c r="G62" s="2">
        <v>0.8637112641029715</v>
      </c>
      <c r="H62" s="2">
        <v>0.20518019340593399</v>
      </c>
      <c r="I62" s="2">
        <v>0.11307420819421572</v>
      </c>
      <c r="J62" s="2">
        <v>0.9831158403099528</v>
      </c>
      <c r="K62" s="2">
        <v>0.25469745567662871</v>
      </c>
      <c r="L62" s="2">
        <v>7.5678104796794377E-2</v>
      </c>
    </row>
    <row r="63" spans="1:12" x14ac:dyDescent="0.25">
      <c r="A63" s="2">
        <v>0.79049872632866536</v>
      </c>
      <c r="B63" s="2">
        <v>0.31195740790555732</v>
      </c>
      <c r="C63" s="2">
        <v>0.31317282992903062</v>
      </c>
      <c r="D63" s="2">
        <v>0.56523289592503267</v>
      </c>
      <c r="E63" s="2">
        <v>9.6661277572876153E-2</v>
      </c>
      <c r="F63" s="2">
        <v>1.060737714399076E-2</v>
      </c>
      <c r="G63" s="2">
        <v>0.43793780410715755</v>
      </c>
      <c r="H63" s="2">
        <v>0.21280246230485156</v>
      </c>
      <c r="I63" s="2">
        <v>1.3406459218328466</v>
      </c>
      <c r="J63" s="2">
        <v>0.75745758102881333</v>
      </c>
      <c r="K63" s="2">
        <v>0.23826032961036464</v>
      </c>
      <c r="L63" s="2">
        <v>0.23964048989594855</v>
      </c>
    </row>
    <row r="64" spans="1:12" x14ac:dyDescent="0.25">
      <c r="A64" s="2">
        <v>1.202844661375488</v>
      </c>
      <c r="B64" s="2">
        <v>0.35370216420895617</v>
      </c>
      <c r="C64" s="2">
        <v>0.31133465792615117</v>
      </c>
      <c r="D64" s="2">
        <v>0.6471594039856845</v>
      </c>
      <c r="E64" s="2">
        <v>0.10721767303038339</v>
      </c>
      <c r="F64" s="2">
        <v>0.24264096410780994</v>
      </c>
      <c r="G64" s="2">
        <v>1.0399722750678377</v>
      </c>
      <c r="H64" s="2">
        <v>0.29599190134309872</v>
      </c>
      <c r="I64" s="2">
        <v>0.79113024304241408</v>
      </c>
      <c r="J64" s="2">
        <v>0.62476432411315885</v>
      </c>
      <c r="K64" s="2">
        <v>0.22451702025855677</v>
      </c>
      <c r="L64" s="2">
        <v>0.14223532880087511</v>
      </c>
    </row>
    <row r="65" spans="1:12" x14ac:dyDescent="0.25">
      <c r="A65" s="2">
        <v>0.97492500480722621</v>
      </c>
      <c r="B65" s="2">
        <v>0.19416674440233528</v>
      </c>
      <c r="C65" s="2">
        <v>1.1219924368263727</v>
      </c>
      <c r="D65" s="2">
        <v>0.87466199356327512</v>
      </c>
      <c r="E65" s="2">
        <v>7.0072203834750046E-2</v>
      </c>
      <c r="F65" s="2">
        <v>0.2412315329002325</v>
      </c>
      <c r="G65" s="2">
        <v>0.61798015321012578</v>
      </c>
      <c r="H65" s="2">
        <v>0.25332451461513639</v>
      </c>
      <c r="I65" s="2">
        <v>0.74870308907476468</v>
      </c>
      <c r="J65" s="2">
        <v>0.6841448788392569</v>
      </c>
      <c r="K65" s="2">
        <v>0.10347507483173125</v>
      </c>
      <c r="L65" s="2">
        <v>0.57377967603809077</v>
      </c>
    </row>
    <row r="66" spans="1:12" x14ac:dyDescent="0.25">
      <c r="A66" s="2">
        <v>0.96465270629950228</v>
      </c>
      <c r="B66" s="2">
        <v>0.30737667507130845</v>
      </c>
      <c r="C66" s="2">
        <v>0.76609731769542444</v>
      </c>
      <c r="D66" s="2">
        <v>1.0208063084608121</v>
      </c>
      <c r="E66" s="2">
        <v>8.2870731379066573E-2</v>
      </c>
      <c r="F66" s="2">
        <v>0.1011466038649632</v>
      </c>
      <c r="G66" s="2">
        <v>1.0615336308732779</v>
      </c>
      <c r="H66" s="2">
        <v>0.27142391149482858</v>
      </c>
      <c r="I66" s="2">
        <v>0.43333520513728835</v>
      </c>
      <c r="J66" s="2">
        <v>0.85134542703558114</v>
      </c>
      <c r="K66" s="2">
        <v>0.18458514896191244</v>
      </c>
      <c r="L66" s="2">
        <v>0.31185875207320068</v>
      </c>
    </row>
    <row r="67" spans="1:12" x14ac:dyDescent="0.25">
      <c r="A67" s="2">
        <v>1.0516066501858066</v>
      </c>
      <c r="B67" s="2">
        <v>0.1980276575567656</v>
      </c>
      <c r="C67" s="2">
        <v>0.13241264161463578</v>
      </c>
      <c r="D67" s="2">
        <v>0.84507880786270673</v>
      </c>
      <c r="E67" s="2">
        <v>0.10268879988109163</v>
      </c>
      <c r="F67" s="2">
        <v>-4.0515571095891906E-2</v>
      </c>
      <c r="G67" s="2">
        <v>0.96718267982778372</v>
      </c>
      <c r="H67" s="2">
        <v>0.11482846602533725</v>
      </c>
      <c r="I67" s="2">
        <v>0.80407767146159903</v>
      </c>
      <c r="J67" s="2">
        <v>0.659745352743491</v>
      </c>
      <c r="K67" s="2">
        <v>0.27890321744913604</v>
      </c>
      <c r="L67" s="2">
        <v>0.31957073634594885</v>
      </c>
    </row>
    <row r="68" spans="1:12" x14ac:dyDescent="0.25">
      <c r="A68" s="2">
        <v>1.0031223855981428</v>
      </c>
      <c r="B68" s="2">
        <v>0.28922600827307304</v>
      </c>
      <c r="C68" s="2">
        <v>0.45213767632150181</v>
      </c>
      <c r="D68" s="2">
        <v>0.70692056172912965</v>
      </c>
      <c r="E68" s="2">
        <v>9.3158410864066538E-2</v>
      </c>
      <c r="F68" s="2">
        <v>0.18483304222776714</v>
      </c>
      <c r="G68" s="2">
        <v>0.52283308197057166</v>
      </c>
      <c r="H68" s="2">
        <v>0.23816191667353206</v>
      </c>
      <c r="I68" s="2">
        <v>0.35681362189981669</v>
      </c>
      <c r="J68" s="2">
        <v>0.89166318490820662</v>
      </c>
      <c r="K68" s="2">
        <v>0.11421585820829805</v>
      </c>
      <c r="L68" s="2">
        <v>0.12539507441800091</v>
      </c>
    </row>
    <row r="69" spans="1:12" x14ac:dyDescent="0.25">
      <c r="A69" s="2">
        <v>0.97104631832736821</v>
      </c>
      <c r="B69" s="2">
        <v>0.21345558761737782</v>
      </c>
      <c r="C69" s="2">
        <v>0.32457168383308965</v>
      </c>
      <c r="D69" s="2">
        <v>0.48146148808475614</v>
      </c>
      <c r="E69" s="2">
        <v>0.10347370542924518</v>
      </c>
      <c r="F69" s="2">
        <v>3.751190006723408E-2</v>
      </c>
      <c r="G69" s="2">
        <v>0.65668742393184631</v>
      </c>
      <c r="H69" s="2">
        <v>0.16238431008524631</v>
      </c>
      <c r="I69" s="2">
        <v>0.14211909382381929</v>
      </c>
      <c r="J69" s="2">
        <v>1.0198202219679116</v>
      </c>
      <c r="K69" s="2">
        <v>0.1416179102793052</v>
      </c>
      <c r="L69" s="2">
        <v>0.21348476936183397</v>
      </c>
    </row>
    <row r="70" spans="1:12" x14ac:dyDescent="0.25">
      <c r="A70" s="2">
        <v>1.1321745015280795</v>
      </c>
      <c r="B70" s="2">
        <v>0.26665456856943726</v>
      </c>
      <c r="C70" s="2">
        <v>1.5295771714269122</v>
      </c>
      <c r="D70" s="2">
        <v>0.72224268275438352</v>
      </c>
      <c r="E70" s="2">
        <v>0.11495733030967253</v>
      </c>
      <c r="F70" s="2">
        <v>0.12595662916850595</v>
      </c>
      <c r="G70" s="2">
        <v>1.0418997239587198</v>
      </c>
      <c r="H70" s="2">
        <v>0.22235962917249008</v>
      </c>
      <c r="I70" s="2">
        <v>0.22072828112571471</v>
      </c>
      <c r="J70" s="2">
        <v>0.97537511980282299</v>
      </c>
      <c r="K70" s="2">
        <v>0.15993602814466071</v>
      </c>
      <c r="L70" s="2">
        <v>0.95484841706642598</v>
      </c>
    </row>
    <row r="71" spans="1:12" x14ac:dyDescent="0.25">
      <c r="A71" s="2">
        <v>1.1337303510924357</v>
      </c>
      <c r="B71" s="2">
        <v>0.31519488749114194</v>
      </c>
      <c r="C71" s="2">
        <v>1.1724037400440543</v>
      </c>
      <c r="D71" s="2">
        <v>0.76157186752106376</v>
      </c>
      <c r="E71" s="2">
        <v>7.3595250794459416E-2</v>
      </c>
      <c r="F71" s="2">
        <v>0.14216986758875419</v>
      </c>
      <c r="G71" s="2">
        <v>0.71448109434694695</v>
      </c>
      <c r="H71" s="2">
        <v>0.15221538770006687</v>
      </c>
      <c r="I71" s="2">
        <v>0.16908009992791867</v>
      </c>
      <c r="J71" s="2">
        <v>0.77638572809832629</v>
      </c>
      <c r="K71" s="2">
        <v>0.16012158211523891</v>
      </c>
      <c r="L71" s="2">
        <v>0.78038006467736598</v>
      </c>
    </row>
    <row r="72" spans="1:12" x14ac:dyDescent="0.25">
      <c r="A72" s="2">
        <v>0.91781247431389312</v>
      </c>
      <c r="B72" s="2">
        <v>0.30540110159108474</v>
      </c>
      <c r="C72" s="2">
        <v>0.20325233164304587</v>
      </c>
      <c r="D72" s="2">
        <v>1.3197342408019044</v>
      </c>
      <c r="E72" s="2">
        <v>9.4755837040552196E-2</v>
      </c>
      <c r="F72" s="2">
        <v>0.16219292495518198</v>
      </c>
      <c r="G72" s="2">
        <v>0.71022953317024795</v>
      </c>
      <c r="H72" s="2">
        <v>0.17277484253614062</v>
      </c>
      <c r="I72" s="2">
        <v>1.0463254073299089</v>
      </c>
      <c r="J72" s="2">
        <v>0.80993569225645556</v>
      </c>
      <c r="K72" s="2">
        <v>0.24266107864708669</v>
      </c>
      <c r="L72" s="2">
        <v>0.35846892424012428</v>
      </c>
    </row>
    <row r="73" spans="1:12" x14ac:dyDescent="0.25">
      <c r="A73" s="2">
        <v>1.1358713532170241</v>
      </c>
      <c r="B73" s="2">
        <v>0.1614330640907389</v>
      </c>
      <c r="C73" s="2">
        <v>1.6956832529262358</v>
      </c>
      <c r="D73" s="2">
        <v>0.6497276064422951</v>
      </c>
      <c r="E73" s="2">
        <v>0.13531920346752249</v>
      </c>
      <c r="F73" s="2">
        <v>-4.2867101384947301E-2</v>
      </c>
      <c r="G73" s="2">
        <v>1.3956620173486713</v>
      </c>
      <c r="H73" s="2">
        <v>0.10505993157401257</v>
      </c>
      <c r="I73" s="2">
        <v>0.9921808539212652</v>
      </c>
      <c r="J73" s="2">
        <v>1.0050185981555935</v>
      </c>
      <c r="K73" s="2">
        <v>0.16466437025333278</v>
      </c>
      <c r="L73" s="2">
        <v>0.66705420869962884</v>
      </c>
    </row>
    <row r="74" spans="1:12" x14ac:dyDescent="0.25">
      <c r="A74" s="2">
        <v>0.80679208061971475</v>
      </c>
      <c r="B74" s="2">
        <v>0.34685533238268601</v>
      </c>
      <c r="C74" s="2">
        <v>0.13544231001060519</v>
      </c>
      <c r="D74" s="2">
        <v>0.55918094489204384</v>
      </c>
      <c r="E74" s="2">
        <v>8.9043763917453944E-2</v>
      </c>
      <c r="F74" s="2">
        <v>5.1029481814662797E-2</v>
      </c>
      <c r="G74" s="2">
        <v>1.2210034892539539</v>
      </c>
      <c r="H74" s="2">
        <v>9.1275413032652186E-2</v>
      </c>
      <c r="I74" s="2">
        <v>0.16556692859202621</v>
      </c>
      <c r="J74" s="2">
        <v>0.91472278144652297</v>
      </c>
      <c r="K74" s="2">
        <v>0.11205735648860732</v>
      </c>
      <c r="L74" s="2">
        <v>0.37182059976907467</v>
      </c>
    </row>
    <row r="75" spans="1:12" x14ac:dyDescent="0.25">
      <c r="A75" s="2">
        <v>1.1520908798486049</v>
      </c>
      <c r="B75" s="2">
        <v>0.34455847186588606</v>
      </c>
      <c r="C75" s="2">
        <v>1.2870464741782692</v>
      </c>
      <c r="D75" s="2">
        <v>0.49627273012670592</v>
      </c>
      <c r="E75" s="2">
        <v>0.12937665063677969</v>
      </c>
      <c r="F75" s="2">
        <v>5.889659331016097E-2</v>
      </c>
      <c r="G75" s="2">
        <v>1.1938218042188695</v>
      </c>
      <c r="H75" s="2">
        <v>0.11239820438031221</v>
      </c>
      <c r="I75" s="2">
        <v>0.86162738457746735</v>
      </c>
      <c r="J75" s="2">
        <v>0.89524700385322376</v>
      </c>
      <c r="K75" s="2">
        <v>0.32249280086492155</v>
      </c>
      <c r="L75" s="2">
        <v>0.66966345878147648</v>
      </c>
    </row>
    <row r="76" spans="1:12" x14ac:dyDescent="0.25">
      <c r="A76" s="2">
        <v>1.076008742408487</v>
      </c>
      <c r="B76" s="2">
        <v>0.23289140256191804</v>
      </c>
      <c r="C76" s="2">
        <v>0.82463171422296688</v>
      </c>
      <c r="D76" s="2">
        <v>0.67560824716199319</v>
      </c>
      <c r="E76" s="2">
        <v>5.7127103941793225E-2</v>
      </c>
      <c r="F76" s="2">
        <v>6.3593281177461214E-2</v>
      </c>
      <c r="G76" s="2">
        <v>0.96915854772462018</v>
      </c>
      <c r="H76" s="2">
        <v>0.16214966413331289</v>
      </c>
      <c r="I76" s="2">
        <v>1.0990201839641063</v>
      </c>
      <c r="J76" s="2">
        <v>0.90571602455606759</v>
      </c>
      <c r="K76" s="2">
        <v>0.15136031476992903</v>
      </c>
      <c r="L76" s="2">
        <v>0.66970122640380658</v>
      </c>
    </row>
    <row r="77" spans="1:12" x14ac:dyDescent="0.25">
      <c r="A77" s="2">
        <v>0.92101304006974349</v>
      </c>
      <c r="B77" s="2">
        <v>0.37129228766678213</v>
      </c>
      <c r="C77" s="2">
        <v>0.92203295551351294</v>
      </c>
      <c r="D77" s="2">
        <v>0.85956504165332348</v>
      </c>
      <c r="E77" s="2">
        <v>0.14446191924357865</v>
      </c>
      <c r="F77" s="2">
        <v>0.1985131281008623</v>
      </c>
      <c r="G77" s="2">
        <v>0.9528795192418722</v>
      </c>
      <c r="H77" s="2">
        <v>0.15438027594707196</v>
      </c>
      <c r="I77" s="2">
        <v>1.0089515215413976</v>
      </c>
      <c r="J77" s="2">
        <v>0.83286392315188462</v>
      </c>
      <c r="K77" s="2">
        <v>0.22512458635691018</v>
      </c>
      <c r="L77" s="2">
        <v>1.5577846975433365</v>
      </c>
    </row>
    <row r="78" spans="1:12" x14ac:dyDescent="0.25">
      <c r="A78" s="2">
        <v>0.83165833007183187</v>
      </c>
      <c r="B78" s="2">
        <v>0.18925788863711498</v>
      </c>
      <c r="C78" s="2">
        <v>1.4368455295977529</v>
      </c>
      <c r="D78" s="2">
        <v>0.63840542356906571</v>
      </c>
      <c r="E78" s="2">
        <v>0.12116435063904894</v>
      </c>
      <c r="F78" s="2">
        <v>7.4848550587180873E-2</v>
      </c>
      <c r="G78" s="2">
        <v>0.85201714303022469</v>
      </c>
      <c r="H78" s="2">
        <v>0.12034264589577334</v>
      </c>
      <c r="I78" s="2">
        <v>1.0215060111045673</v>
      </c>
      <c r="J78" s="2">
        <v>1.0721817461874916</v>
      </c>
      <c r="K78" s="2">
        <v>0.20263314622408113</v>
      </c>
      <c r="L78" s="2">
        <v>1.026957481553028</v>
      </c>
    </row>
    <row r="79" spans="1:12" x14ac:dyDescent="0.25">
      <c r="A79" s="2">
        <v>0.77379385119502275</v>
      </c>
      <c r="B79" s="2">
        <v>0.32229943253611265</v>
      </c>
      <c r="C79" s="2">
        <v>0.7188134361635643</v>
      </c>
      <c r="D79" s="2">
        <v>0.72315291828180928</v>
      </c>
      <c r="E79" s="2">
        <v>8.7942347065714799E-2</v>
      </c>
      <c r="F79" s="2">
        <v>9.7832794243530197E-2</v>
      </c>
      <c r="G79" s="2">
        <v>0.93464603896107523</v>
      </c>
      <c r="H79" s="2">
        <v>0.15526206053628219</v>
      </c>
      <c r="I79" s="2">
        <v>1.0886007863365854</v>
      </c>
      <c r="J79" s="2">
        <v>0.76882153017382626</v>
      </c>
      <c r="K79" s="2">
        <v>0.23166495330215789</v>
      </c>
      <c r="L79" s="2">
        <v>1.3208552661024728</v>
      </c>
    </row>
    <row r="80" spans="1:12" x14ac:dyDescent="0.25">
      <c r="A80" s="2">
        <v>1.009980838444885</v>
      </c>
      <c r="B80" s="2">
        <v>0.33850938891554011</v>
      </c>
      <c r="C80" s="2">
        <v>0.94512187242286838</v>
      </c>
      <c r="D80" s="2">
        <v>0.83777674339240171</v>
      </c>
      <c r="E80" s="2">
        <v>9.7204020110232672E-2</v>
      </c>
      <c r="F80" s="2">
        <v>-2.3581154235594638E-2</v>
      </c>
      <c r="G80" s="2">
        <v>1.4408341565000506</v>
      </c>
      <c r="H80" s="2">
        <v>0.27387093356499165</v>
      </c>
      <c r="I80" s="2">
        <v>1.8638076943630713</v>
      </c>
      <c r="J80" s="2">
        <v>0.76700129498457026</v>
      </c>
      <c r="K80" s="2">
        <v>0.20608970470255122</v>
      </c>
      <c r="L80" s="2">
        <v>0.65366558658361651</v>
      </c>
    </row>
    <row r="81" spans="1:12" x14ac:dyDescent="0.25">
      <c r="A81" s="2">
        <v>1.1804188262224706</v>
      </c>
      <c r="B81" s="2">
        <v>0.30946640798793268</v>
      </c>
      <c r="C81" s="2">
        <v>0.36728030124621713</v>
      </c>
      <c r="D81" s="2">
        <v>0.57685140985094796</v>
      </c>
      <c r="E81" s="2">
        <v>9.6651718506660531E-2</v>
      </c>
      <c r="F81" s="2">
        <v>0.18390687492331528</v>
      </c>
      <c r="G81" s="2">
        <v>0.82029524505217399</v>
      </c>
      <c r="H81" s="2">
        <v>0.27886833366033625</v>
      </c>
      <c r="I81" s="2">
        <v>0.98555117464441544</v>
      </c>
      <c r="J81" s="2">
        <v>0.98247461176560935</v>
      </c>
      <c r="K81" s="2">
        <v>0.25454966932838058</v>
      </c>
      <c r="L81" s="2">
        <v>0.94182187150362151</v>
      </c>
    </row>
    <row r="82" spans="1:12" x14ac:dyDescent="0.25">
      <c r="A82" s="2">
        <v>1.2921262273033705</v>
      </c>
      <c r="B82" s="2">
        <v>0.23119951869909672</v>
      </c>
      <c r="C82" s="2">
        <v>0.78089702906111425</v>
      </c>
      <c r="D82" s="2">
        <v>0.91063488396978598</v>
      </c>
      <c r="E82" s="2">
        <v>0.14227289308018976</v>
      </c>
      <c r="F82" s="2">
        <v>0.1201383441985668</v>
      </c>
      <c r="G82" s="2">
        <v>0.84410622236503985</v>
      </c>
      <c r="H82" s="2">
        <v>0.1123097465809722</v>
      </c>
      <c r="I82" s="2">
        <v>1.0313927996665884</v>
      </c>
      <c r="J82" s="2">
        <v>1.0948456037266099</v>
      </c>
      <c r="K82" s="2">
        <v>0.29355212870159775</v>
      </c>
      <c r="L82" s="2">
        <v>0.61890787954619275</v>
      </c>
    </row>
    <row r="83" spans="1:12" x14ac:dyDescent="0.25">
      <c r="A83" s="2">
        <v>1.1067969271751987</v>
      </c>
      <c r="B83" s="2">
        <v>0.26878326608411424</v>
      </c>
      <c r="C83" s="2">
        <v>1.4481199702238186</v>
      </c>
      <c r="D83" s="2">
        <v>0.48849908505642758</v>
      </c>
      <c r="E83" s="2">
        <v>9.8324555094403132E-2</v>
      </c>
      <c r="F83" s="2">
        <v>0.28935399646686261</v>
      </c>
      <c r="G83" s="2">
        <v>1.6808481001513429</v>
      </c>
      <c r="H83" s="2">
        <v>0.15143416566168533</v>
      </c>
      <c r="I83" s="2">
        <v>1.5355389387429046</v>
      </c>
      <c r="J83" s="2">
        <v>0.90733428506938452</v>
      </c>
      <c r="K83" s="2">
        <v>0.18133220722991752</v>
      </c>
      <c r="L83" s="2">
        <v>0.52311358964702404</v>
      </c>
    </row>
    <row r="84" spans="1:12" x14ac:dyDescent="0.25">
      <c r="A84" s="2">
        <v>1.255880264451501</v>
      </c>
      <c r="B84" s="2">
        <v>0.32003743508072846</v>
      </c>
      <c r="C84" s="2">
        <v>1.2446598273911578</v>
      </c>
      <c r="D84" s="2">
        <v>0.77008474704535401</v>
      </c>
      <c r="E84" s="2">
        <v>9.7611873602101371E-2</v>
      </c>
      <c r="F84" s="2">
        <v>0.14474444275617518</v>
      </c>
      <c r="G84" s="2">
        <v>1.004626400721037</v>
      </c>
      <c r="H84" s="2">
        <v>0.32034107452984362</v>
      </c>
      <c r="I84" s="2">
        <v>0.86921333922191901</v>
      </c>
      <c r="J84" s="2">
        <v>0.80394788204660239</v>
      </c>
      <c r="K84" s="2">
        <v>0.20355024261848753</v>
      </c>
      <c r="L84" s="2">
        <v>0.34572481480952733</v>
      </c>
    </row>
    <row r="85" spans="1:12" x14ac:dyDescent="0.25">
      <c r="A85" s="2">
        <v>0.8782893836889466</v>
      </c>
      <c r="B85" s="2">
        <v>0.25519897674189768</v>
      </c>
      <c r="C85" s="2">
        <v>1.7566061109554743</v>
      </c>
      <c r="D85" s="2">
        <v>0.84790935358101405</v>
      </c>
      <c r="E85" s="2">
        <v>0.1075533024664003</v>
      </c>
      <c r="F85" s="2">
        <v>0.11877245984819415</v>
      </c>
      <c r="G85" s="2">
        <v>0.93859405021582853</v>
      </c>
      <c r="H85" s="2">
        <v>0.20972692429200956</v>
      </c>
      <c r="I85" s="2">
        <v>0.90284406339625367</v>
      </c>
      <c r="J85" s="2">
        <v>1.0710224443890117</v>
      </c>
      <c r="K85" s="2">
        <v>0.12407649177752039</v>
      </c>
      <c r="L85" s="2">
        <v>0.14339873577569515</v>
      </c>
    </row>
    <row r="86" spans="1:12" x14ac:dyDescent="0.25">
      <c r="A86" s="2">
        <v>1.0581568041953235</v>
      </c>
      <c r="B86" s="2">
        <v>0.32034710109683273</v>
      </c>
      <c r="C86" s="2">
        <v>0.21958943565822478</v>
      </c>
      <c r="D86" s="2">
        <v>0.67309102639186613</v>
      </c>
      <c r="E86" s="2">
        <v>0.10598986408090372</v>
      </c>
      <c r="F86" s="2">
        <v>0.1951674549253771</v>
      </c>
      <c r="G86" s="2">
        <v>0.97757693681759761</v>
      </c>
      <c r="H86" s="2">
        <v>0.16648782083989203</v>
      </c>
      <c r="I86" s="2">
        <v>0.79604942782044741</v>
      </c>
      <c r="J86" s="2">
        <v>0.98819394344281208</v>
      </c>
      <c r="K86" s="2">
        <v>0.17196829999786248</v>
      </c>
      <c r="L86" s="2">
        <v>0.60412513954503966</v>
      </c>
    </row>
    <row r="87" spans="1:12" x14ac:dyDescent="0.25">
      <c r="A87" s="2">
        <v>1.150130345336051</v>
      </c>
      <c r="B87" s="2">
        <v>0.31164500753169494</v>
      </c>
      <c r="C87" s="2">
        <v>1.4477713396096616</v>
      </c>
      <c r="D87" s="2">
        <v>0.45559040643127391</v>
      </c>
      <c r="E87" s="2">
        <v>9.9997391682145734E-2</v>
      </c>
      <c r="F87" s="2">
        <v>0.13727031509398799</v>
      </c>
      <c r="G87" s="2">
        <v>0.69297281322111037</v>
      </c>
      <c r="H87" s="2">
        <v>0.22039865943133197</v>
      </c>
      <c r="I87" s="2">
        <v>0.67600940071188986</v>
      </c>
      <c r="J87" s="2">
        <v>0.95638293198240232</v>
      </c>
      <c r="K87" s="2">
        <v>0.2915282767658664</v>
      </c>
      <c r="L87" s="2">
        <v>0.18616646288816741</v>
      </c>
    </row>
    <row r="88" spans="1:12" x14ac:dyDescent="0.25">
      <c r="A88" s="2">
        <v>0.81014713758889734</v>
      </c>
      <c r="B88" s="2">
        <v>0.27285677555423649</v>
      </c>
      <c r="C88" s="2">
        <v>1.2315718239820352</v>
      </c>
      <c r="D88" s="2">
        <v>0.96148061928941431</v>
      </c>
      <c r="E88" s="2">
        <v>8.2087950067849844E-2</v>
      </c>
      <c r="F88" s="2">
        <v>0.11701784013838407</v>
      </c>
      <c r="G88" s="2">
        <v>0.72736427446976926</v>
      </c>
      <c r="H88" s="2">
        <v>0.22808331435715248</v>
      </c>
      <c r="I88" s="2">
        <v>0.42058517728084105</v>
      </c>
      <c r="J88" s="2">
        <v>0.7340769597006912</v>
      </c>
      <c r="K88" s="2">
        <v>0.19999598094312004</v>
      </c>
      <c r="L88" s="2">
        <v>0.13481891722462325</v>
      </c>
    </row>
    <row r="89" spans="1:12" x14ac:dyDescent="0.25">
      <c r="A89" s="2">
        <v>0.91187891797882681</v>
      </c>
      <c r="B89" s="2">
        <v>0.31826693843236187</v>
      </c>
      <c r="C89" s="2">
        <v>0.31188973255104452</v>
      </c>
      <c r="D89" s="2">
        <v>0.71730808035016003</v>
      </c>
      <c r="E89" s="2">
        <v>0.14718519099657679</v>
      </c>
      <c r="F89" s="2">
        <v>0.34081363626123062</v>
      </c>
      <c r="G89" s="2">
        <v>0.64757906400401677</v>
      </c>
      <c r="H89" s="2">
        <v>0.25559368995188969</v>
      </c>
      <c r="I89" s="2">
        <v>1.4244033530563296</v>
      </c>
      <c r="J89" s="2">
        <v>1.0059512942200928</v>
      </c>
      <c r="K89" s="2">
        <v>0.15110086762522673</v>
      </c>
      <c r="L89" s="2">
        <v>0.6439921490555085</v>
      </c>
    </row>
    <row r="90" spans="1:12" x14ac:dyDescent="0.25">
      <c r="A90" s="2">
        <v>1.0876755633728394</v>
      </c>
      <c r="B90" s="2">
        <v>0.33300170880129698</v>
      </c>
      <c r="C90" s="2">
        <v>0.50372065183852699</v>
      </c>
      <c r="D90" s="2">
        <v>0.59519844427422797</v>
      </c>
      <c r="E90" s="2">
        <v>0.10604828059666617</v>
      </c>
      <c r="F90" s="2">
        <v>0.11867049647522697</v>
      </c>
      <c r="G90" s="2">
        <v>0.62424762107704668</v>
      </c>
      <c r="H90" s="2">
        <v>0.18230407536188242</v>
      </c>
      <c r="I90" s="2">
        <v>0.81848884367617836</v>
      </c>
      <c r="J90" s="2">
        <v>0.6684787048896873</v>
      </c>
      <c r="K90" s="2">
        <v>0.26409338328413751</v>
      </c>
      <c r="L90" s="2">
        <v>0.29720655667966678</v>
      </c>
    </row>
    <row r="91" spans="1:12" x14ac:dyDescent="0.25">
      <c r="A91" s="2">
        <v>0.82830464028152817</v>
      </c>
      <c r="B91" s="2">
        <v>0.22798117961781869</v>
      </c>
      <c r="C91" s="2">
        <v>0.33642307394611359</v>
      </c>
      <c r="D91" s="2">
        <v>0.83248102070891927</v>
      </c>
      <c r="E91" s="2">
        <v>5.5024109374345348E-2</v>
      </c>
      <c r="F91" s="2">
        <v>0.11423296551421831</v>
      </c>
      <c r="G91" s="2">
        <v>0.7457802571576253</v>
      </c>
      <c r="H91" s="2">
        <v>0.26636226310312128</v>
      </c>
      <c r="I91" s="2">
        <v>1.087561639978023</v>
      </c>
      <c r="J91" s="2">
        <v>0.93767235925892123</v>
      </c>
      <c r="K91" s="2">
        <v>0.25326721223969406</v>
      </c>
      <c r="L91" s="2">
        <v>0.11682346621960946</v>
      </c>
    </row>
    <row r="92" spans="1:12" x14ac:dyDescent="0.25">
      <c r="A92" s="2">
        <v>0.98795695388230764</v>
      </c>
      <c r="B92" s="2">
        <v>0.3458969399884736</v>
      </c>
      <c r="C92" s="2">
        <v>1.7663452097003698</v>
      </c>
      <c r="D92" s="2">
        <v>0.53273738138408966</v>
      </c>
      <c r="E92" s="2">
        <v>0.12558488770456311</v>
      </c>
      <c r="F92" s="2">
        <v>0.19699748504644407</v>
      </c>
      <c r="G92" s="2">
        <v>0.83326222730068678</v>
      </c>
      <c r="H92" s="2">
        <v>0.25913479532967898</v>
      </c>
      <c r="I92" s="2">
        <v>1.1793957338486121</v>
      </c>
      <c r="J92" s="2">
        <v>1.0834750862994527</v>
      </c>
      <c r="K92" s="2">
        <v>0.10477641573158286</v>
      </c>
      <c r="L92" s="2">
        <v>0.82374468442970705</v>
      </c>
    </row>
    <row r="93" spans="1:12" x14ac:dyDescent="0.25">
      <c r="A93" s="2">
        <v>1.2808319625835587</v>
      </c>
      <c r="B93" s="2">
        <v>0.3148674481496101</v>
      </c>
      <c r="C93" s="2">
        <v>7.1346229803097211E-2</v>
      </c>
      <c r="D93" s="2">
        <v>0.92261982876730209</v>
      </c>
      <c r="E93" s="2">
        <v>6.7561355775433526E-2</v>
      </c>
      <c r="F93" s="2">
        <v>0.17339615055994967</v>
      </c>
      <c r="G93" s="2">
        <v>0.78357036017039938</v>
      </c>
      <c r="H93" s="2">
        <v>0.25539722052388186</v>
      </c>
      <c r="I93" s="2">
        <v>0.8510524874500538</v>
      </c>
      <c r="J93" s="2">
        <v>0.9810435472934067</v>
      </c>
      <c r="K93" s="2">
        <v>0.17455702419800886</v>
      </c>
      <c r="L93" s="2">
        <v>0.1046499763003039</v>
      </c>
    </row>
    <row r="94" spans="1:12" x14ac:dyDescent="0.25">
      <c r="A94" s="2">
        <v>0.83174651310953029</v>
      </c>
      <c r="B94" s="2">
        <v>0.35209162748943817</v>
      </c>
      <c r="C94" s="2">
        <v>0.96257937952942674</v>
      </c>
      <c r="D94" s="2">
        <v>1.059854031833364</v>
      </c>
      <c r="E94" s="2">
        <v>0.11505079673489246</v>
      </c>
      <c r="F94" s="2">
        <v>0.20113337436242484</v>
      </c>
      <c r="G94" s="2">
        <v>0.80763553726452642</v>
      </c>
      <c r="H94" s="2">
        <v>0.19015447226962409</v>
      </c>
      <c r="I94" s="2">
        <v>0.83596158688265143</v>
      </c>
      <c r="J94" s="2">
        <v>0.85183476405533598</v>
      </c>
      <c r="K94" s="2">
        <v>0.19611823137214279</v>
      </c>
      <c r="L94" s="2">
        <v>8.9983002271945167E-2</v>
      </c>
    </row>
    <row r="95" spans="1:12" x14ac:dyDescent="0.25">
      <c r="A95" s="2">
        <v>1.2839381929967546</v>
      </c>
      <c r="B95" s="2">
        <v>0.3300602234430261</v>
      </c>
      <c r="C95" s="2">
        <v>0.57809108132207743</v>
      </c>
      <c r="D95" s="2">
        <v>0.6394664799190054</v>
      </c>
      <c r="E95" s="2">
        <v>8.0965290846742616E-2</v>
      </c>
      <c r="F95" s="2">
        <v>7.0255950329784628E-2</v>
      </c>
      <c r="G95" s="2">
        <v>0.82127759219221286</v>
      </c>
      <c r="H95" s="2">
        <v>0.27255803359584019</v>
      </c>
      <c r="I95" s="2">
        <v>0.20188025192318734</v>
      </c>
      <c r="J95" s="2">
        <v>0.71741076479464261</v>
      </c>
      <c r="K95" s="2">
        <v>0.13553732308416275</v>
      </c>
      <c r="L95" s="2">
        <v>0.18851051857843634</v>
      </c>
    </row>
    <row r="96" spans="1:12" x14ac:dyDescent="0.25">
      <c r="A96" s="2">
        <v>1.2159080555647872</v>
      </c>
      <c r="B96" s="2">
        <v>0.33904190508892912</v>
      </c>
      <c r="C96" s="2">
        <v>1.2989771606662779</v>
      </c>
      <c r="D96" s="2">
        <v>0.82914809295505498</v>
      </c>
      <c r="E96" s="2">
        <v>7.6707257906894893E-2</v>
      </c>
      <c r="F96" s="2">
        <v>0.20361554522309436</v>
      </c>
      <c r="G96" s="2">
        <v>0.86060313637458319</v>
      </c>
      <c r="H96" s="2">
        <v>0.32050681651176482</v>
      </c>
      <c r="I96" s="2">
        <v>0.96667893593891074</v>
      </c>
      <c r="J96" s="2">
        <v>1.2605748567225974</v>
      </c>
      <c r="K96" s="2">
        <v>0.23713715336367888</v>
      </c>
      <c r="L96" s="2">
        <v>0.49062193994940495</v>
      </c>
    </row>
    <row r="97" spans="1:12" x14ac:dyDescent="0.25">
      <c r="A97" s="2">
        <v>0.85867720266900938</v>
      </c>
      <c r="B97" s="2">
        <v>0.42106853629514596</v>
      </c>
      <c r="C97" s="2">
        <v>1.2095855368386319</v>
      </c>
      <c r="D97" s="2">
        <v>0.80624138394689948</v>
      </c>
      <c r="E97" s="2">
        <v>0.10851451968030958</v>
      </c>
      <c r="F97" s="2">
        <v>0.30526028264974098</v>
      </c>
      <c r="G97" s="2">
        <v>1.081588410685749</v>
      </c>
      <c r="H97" s="2">
        <v>0.20937681763356908</v>
      </c>
      <c r="I97" s="2">
        <v>0.78401078689763948</v>
      </c>
      <c r="J97" s="2">
        <v>0.8703688141961875</v>
      </c>
      <c r="K97" s="2">
        <v>0.20973674336320783</v>
      </c>
      <c r="L97" s="2">
        <v>0.26397843834661117</v>
      </c>
    </row>
    <row r="98" spans="1:12" x14ac:dyDescent="0.25">
      <c r="A98" s="2">
        <v>1.1331144370074249</v>
      </c>
      <c r="B98" s="2">
        <v>0.25790804169073039</v>
      </c>
      <c r="C98" s="2">
        <v>1.2908909811861509</v>
      </c>
      <c r="D98" s="2">
        <v>0.91943241124360964</v>
      </c>
      <c r="E98" s="2">
        <v>7.129364007341929E-2</v>
      </c>
      <c r="F98" s="2">
        <v>0.12784507580533541</v>
      </c>
      <c r="G98" s="2">
        <v>0.62450740766668722</v>
      </c>
      <c r="H98" s="2">
        <v>0.39351336614388416</v>
      </c>
      <c r="I98" s="2">
        <v>0.78579018536646816</v>
      </c>
      <c r="J98" s="2">
        <v>1.0752671967248051</v>
      </c>
      <c r="K98" s="2">
        <v>0.15288087208634865</v>
      </c>
      <c r="L98" s="2">
        <v>0.10763115535857586</v>
      </c>
    </row>
    <row r="99" spans="1:12" x14ac:dyDescent="0.25">
      <c r="A99" s="2">
        <v>0.81690988791410613</v>
      </c>
      <c r="B99" s="2">
        <v>0.42585229519293338</v>
      </c>
      <c r="C99" s="2">
        <v>0.74294892850483052</v>
      </c>
      <c r="D99" s="2">
        <v>0.54530118074688805</v>
      </c>
      <c r="E99" s="2">
        <v>0.27077117174359605</v>
      </c>
      <c r="F99" s="2">
        <v>0.24212265029522675</v>
      </c>
      <c r="G99" s="2">
        <v>0.83445966656333126</v>
      </c>
      <c r="H99" s="2">
        <v>8.6093648260788566E-2</v>
      </c>
      <c r="I99" s="2">
        <v>1.0031999023148384</v>
      </c>
      <c r="J99" s="2">
        <v>0.83069803211478155</v>
      </c>
      <c r="K99" s="2">
        <v>0.14032477973213403</v>
      </c>
      <c r="L99" s="2">
        <v>0.7419490458507082</v>
      </c>
    </row>
    <row r="100" spans="1:12" x14ac:dyDescent="0.25">
      <c r="A100" s="2">
        <v>1.0228952101363682</v>
      </c>
      <c r="B100" s="2">
        <v>0.5262052756833433</v>
      </c>
      <c r="C100" s="2">
        <v>1.3890537411123267</v>
      </c>
      <c r="D100" s="2">
        <v>0.71820769469290158</v>
      </c>
      <c r="E100" s="2">
        <v>0.11620213315464675</v>
      </c>
      <c r="F100" s="2">
        <v>0.36245005158117016</v>
      </c>
      <c r="G100" s="2">
        <v>0.65119466016019767</v>
      </c>
      <c r="H100" s="2">
        <v>0.25816082840220927</v>
      </c>
      <c r="I100" s="2">
        <v>0.82467623395632816</v>
      </c>
      <c r="J100" s="2">
        <v>1.0073692221280068</v>
      </c>
      <c r="K100" s="2">
        <v>0.12106082923799052</v>
      </c>
      <c r="L100" s="2">
        <v>0.44783122384942736</v>
      </c>
    </row>
    <row r="101" spans="1:12" x14ac:dyDescent="0.25">
      <c r="A101" s="2">
        <v>1.1279929849265127</v>
      </c>
      <c r="B101" s="2">
        <v>0.19606028714981616</v>
      </c>
      <c r="C101" s="2">
        <v>0.96263816822122572</v>
      </c>
      <c r="D101" s="2">
        <v>0.78585614418274452</v>
      </c>
      <c r="E101" s="2">
        <v>8.2812314863304121E-2</v>
      </c>
      <c r="F101" s="2">
        <v>0.26101561361126846</v>
      </c>
      <c r="G101" s="2">
        <v>1.2953629776486104</v>
      </c>
      <c r="H101" s="2">
        <v>0.2800443568241931</v>
      </c>
      <c r="I101" s="2">
        <v>0.62753918234722428</v>
      </c>
      <c r="J101" s="2">
        <v>1.0074152001030172</v>
      </c>
      <c r="K101" s="2">
        <v>0.22421323720938005</v>
      </c>
      <c r="L101" s="2">
        <v>0.29612032702004304</v>
      </c>
    </row>
    <row r="102" spans="1:12" x14ac:dyDescent="0.25">
      <c r="A102" s="2">
        <v>1.1206724256186524</v>
      </c>
      <c r="B102" s="2">
        <v>0.21361964908286354</v>
      </c>
      <c r="C102" s="2">
        <v>1.6037336374158915</v>
      </c>
      <c r="D102" s="2">
        <v>0.83995514837110652</v>
      </c>
      <c r="E102" s="2">
        <v>0.18742036281680904</v>
      </c>
      <c r="F102" s="2">
        <v>0.12463004320146431</v>
      </c>
      <c r="G102" s="2">
        <v>1.0368622850699896</v>
      </c>
      <c r="H102" s="2">
        <v>0.30496710900455315</v>
      </c>
      <c r="I102" s="2">
        <v>0.76382006141460412</v>
      </c>
      <c r="J102" s="2">
        <v>0.81003093234754886</v>
      </c>
      <c r="K102" s="2">
        <v>0.12896329369292517</v>
      </c>
      <c r="L102" s="2">
        <v>0.12749199849258822</v>
      </c>
    </row>
    <row r="103" spans="1:12" x14ac:dyDescent="0.25">
      <c r="A103" s="2">
        <v>1.1166310448521879</v>
      </c>
      <c r="B103" s="2">
        <v>0.27895302617590961</v>
      </c>
      <c r="C103" s="2">
        <v>1.8250798979336924</v>
      </c>
      <c r="D103" s="2">
        <v>0.712469068608093</v>
      </c>
      <c r="E103" s="2">
        <v>9.0069770357936091E-2</v>
      </c>
      <c r="F103" s="2">
        <v>9.4384095576609373E-2</v>
      </c>
      <c r="G103" s="2">
        <v>1.0968636759296704</v>
      </c>
      <c r="H103" s="2">
        <v>0.33154169419574625</v>
      </c>
      <c r="I103" s="2">
        <v>0.13345302289268984</v>
      </c>
      <c r="J103" s="2">
        <v>1.0854685599302663</v>
      </c>
      <c r="K103" s="2">
        <v>0.21242645490132375</v>
      </c>
      <c r="L103" s="2">
        <v>0.35359607992427633</v>
      </c>
    </row>
    <row r="104" spans="1:12" x14ac:dyDescent="0.25">
      <c r="A104" s="2">
        <v>0.91146124483127777</v>
      </c>
      <c r="B104" s="2">
        <v>0.36895167742585272</v>
      </c>
      <c r="C104" s="2">
        <v>0.89932001279589591</v>
      </c>
      <c r="D104" s="2">
        <v>0.39835921487957665</v>
      </c>
      <c r="E104" s="2">
        <v>0.12059186878457703</v>
      </c>
      <c r="F104" s="2">
        <v>0.36309263325455704</v>
      </c>
      <c r="G104" s="2">
        <v>1.0306488230174027</v>
      </c>
      <c r="H104" s="2">
        <v>0.28522705273078669</v>
      </c>
      <c r="I104" s="2">
        <v>0.60051579021622192</v>
      </c>
      <c r="J104" s="2">
        <v>1.2599837113296048</v>
      </c>
      <c r="K104" s="2">
        <v>0.15199825917320012</v>
      </c>
      <c r="L104" s="2">
        <v>0.35411907939002102</v>
      </c>
    </row>
    <row r="105" spans="1:12" x14ac:dyDescent="0.25">
      <c r="A105" s="2">
        <v>1.1555142957617401</v>
      </c>
      <c r="B105" s="2">
        <v>0.24381721257382669</v>
      </c>
      <c r="C105" s="2">
        <v>1.1834177330936613</v>
      </c>
      <c r="D105" s="2">
        <v>0.71418332781610361</v>
      </c>
      <c r="E105" s="2">
        <v>0.10398033593867577</v>
      </c>
      <c r="F105" s="2">
        <v>0.10399414347876511</v>
      </c>
      <c r="G105" s="2">
        <v>1.4877782450424186</v>
      </c>
      <c r="H105" s="2">
        <v>0.17208766510547843</v>
      </c>
      <c r="I105" s="2">
        <v>1.0842579739563569</v>
      </c>
      <c r="J105" s="2">
        <v>0.95890104714949687</v>
      </c>
      <c r="K105" s="2">
        <v>0.19486451051783779</v>
      </c>
      <c r="L105" s="2">
        <v>0.20949946417074278</v>
      </c>
    </row>
    <row r="106" spans="1:12" x14ac:dyDescent="0.25">
      <c r="A106" s="2">
        <v>1.131622844850384</v>
      </c>
      <c r="B106" s="2">
        <v>0.25301901001925636</v>
      </c>
      <c r="C106" s="2">
        <v>1.1423968980067183</v>
      </c>
      <c r="D106" s="2">
        <v>0.79524633356193974</v>
      </c>
      <c r="E106" s="2">
        <v>0.1510205007859981</v>
      </c>
      <c r="F106" s="2">
        <v>0.24121241476780114</v>
      </c>
      <c r="G106" s="2">
        <v>0.96172064350222175</v>
      </c>
      <c r="H106" s="2">
        <v>0.20023121231654392</v>
      </c>
      <c r="I106" s="2">
        <v>0.31950770894658792</v>
      </c>
      <c r="J106" s="2">
        <v>0.85699086553865955</v>
      </c>
      <c r="K106" s="2">
        <v>0.2148296251308919</v>
      </c>
      <c r="L106" s="2">
        <v>0.27539411271351105</v>
      </c>
    </row>
    <row r="107" spans="1:12" x14ac:dyDescent="0.25">
      <c r="A107" s="2">
        <v>0.8517250980690525</v>
      </c>
      <c r="B107" s="2">
        <v>0.32026712113240846</v>
      </c>
      <c r="C107" s="2">
        <v>0.84037956414127624</v>
      </c>
      <c r="D107" s="2">
        <v>0.55763131404663657</v>
      </c>
      <c r="E107" s="2">
        <v>0.11087348479864377</v>
      </c>
      <c r="F107" s="2">
        <v>0.22477506935071875</v>
      </c>
      <c r="G107" s="2">
        <v>0.98162737289263946</v>
      </c>
      <c r="H107" s="2">
        <v>0.15463913140198268</v>
      </c>
      <c r="I107" s="2">
        <v>1.1383094138920109</v>
      </c>
      <c r="J107" s="2">
        <v>0.92189124037182524</v>
      </c>
      <c r="K107" s="2">
        <v>0.1039570225340738</v>
      </c>
      <c r="L107" s="2">
        <v>5.1710443252020143E-2</v>
      </c>
    </row>
    <row r="108" spans="1:12" x14ac:dyDescent="0.25">
      <c r="A108" s="2">
        <v>1.3487793856933434</v>
      </c>
      <c r="B108" s="2">
        <v>0.21957918181663191</v>
      </c>
      <c r="C108" s="2">
        <v>0.98478373170403821</v>
      </c>
      <c r="D108" s="2">
        <v>1.0521696047144322</v>
      </c>
      <c r="E108" s="2">
        <v>0.14143381949014741</v>
      </c>
      <c r="F108" s="2">
        <v>0.22163013656576264</v>
      </c>
      <c r="G108" s="2">
        <v>0.63678255681088836</v>
      </c>
      <c r="H108" s="2">
        <v>0.29725638230629559</v>
      </c>
      <c r="I108" s="2">
        <v>0.25448843302750479</v>
      </c>
      <c r="J108" s="2">
        <v>1.386182579275022</v>
      </c>
      <c r="K108" s="2">
        <v>0.16635980808184603</v>
      </c>
      <c r="L108" s="2">
        <v>0.43798126373868962</v>
      </c>
    </row>
    <row r="109" spans="1:12" x14ac:dyDescent="0.25">
      <c r="A109" s="2">
        <v>0.94079270050236419</v>
      </c>
      <c r="B109" s="2">
        <v>0.37849321882272569</v>
      </c>
      <c r="C109" s="2">
        <v>0.91333222912725442</v>
      </c>
      <c r="D109" s="2">
        <v>0.77433640727439124</v>
      </c>
      <c r="E109" s="2">
        <v>8.135296408771156E-2</v>
      </c>
      <c r="F109" s="2">
        <v>7.9219168084679853E-2</v>
      </c>
      <c r="G109" s="2">
        <v>0.91696937724875538</v>
      </c>
      <c r="H109" s="2">
        <v>0.32090161763724012</v>
      </c>
      <c r="I109" s="2">
        <v>1.0195888046957142</v>
      </c>
      <c r="J109" s="2">
        <v>1.1243987681998955</v>
      </c>
      <c r="K109" s="2">
        <v>0.2467629708462403</v>
      </c>
      <c r="L109" s="2">
        <v>0.13948978686453212</v>
      </c>
    </row>
    <row r="110" spans="1:12" x14ac:dyDescent="0.25">
      <c r="A110" s="2">
        <v>1.0800631113743027</v>
      </c>
      <c r="B110" s="2">
        <v>0.21639023708125343</v>
      </c>
      <c r="C110" s="2">
        <v>1.6190412557351477</v>
      </c>
      <c r="D110" s="2">
        <v>0.61433250848259824</v>
      </c>
      <c r="E110" s="2">
        <v>7.5955278031261994E-2</v>
      </c>
      <c r="F110" s="2">
        <v>0.20102610039711566</v>
      </c>
      <c r="G110" s="2">
        <v>0.98007703356736475</v>
      </c>
      <c r="H110" s="2">
        <v>0.16724297110583652</v>
      </c>
      <c r="I110" s="2">
        <v>0.68854247417627179</v>
      </c>
      <c r="J110" s="2">
        <v>0.99647490515631554</v>
      </c>
      <c r="K110" s="2">
        <v>0.22174438415836825</v>
      </c>
      <c r="L110" s="2">
        <v>5.2879597473716455E-2</v>
      </c>
    </row>
    <row r="111" spans="1:12" x14ac:dyDescent="0.25">
      <c r="A111" s="2">
        <v>0.93098319204519797</v>
      </c>
      <c r="B111" s="2">
        <v>0.26654861220631099</v>
      </c>
      <c r="C111" s="2">
        <v>0.56050095786425147</v>
      </c>
      <c r="D111" s="2">
        <v>0.63399338345129885</v>
      </c>
      <c r="E111" s="2">
        <v>6.4000072550861459E-2</v>
      </c>
      <c r="F111" s="2">
        <v>0.21430258125221577</v>
      </c>
      <c r="G111" s="2">
        <v>1.0383688610629591</v>
      </c>
      <c r="H111" s="2">
        <v>0.21700746674505572</v>
      </c>
      <c r="I111" s="2">
        <v>0.8066178070047515</v>
      </c>
      <c r="J111" s="2">
        <v>1.1328661049192452</v>
      </c>
      <c r="K111" s="2">
        <v>7.5623095433835399E-2</v>
      </c>
      <c r="L111" s="2">
        <v>0.10897436905709774</v>
      </c>
    </row>
    <row r="112" spans="1:12" x14ac:dyDescent="0.25">
      <c r="A112" s="2">
        <v>0.96501364152357083</v>
      </c>
      <c r="B112" s="2">
        <v>0.39414468263006225</v>
      </c>
      <c r="C112" s="2">
        <v>0.5221973907994153</v>
      </c>
      <c r="D112" s="2">
        <v>0.56850953140007143</v>
      </c>
      <c r="E112" s="2">
        <v>0.14671467251507206</v>
      </c>
      <c r="F112" s="2">
        <v>0.26464274818088179</v>
      </c>
      <c r="G112" s="2">
        <v>1.0156994549289442</v>
      </c>
      <c r="H112" s="2">
        <v>0.26517692859196534</v>
      </c>
      <c r="I112" s="2">
        <v>0.73527519513495398</v>
      </c>
      <c r="J112" s="2">
        <v>0.83406920292537501</v>
      </c>
      <c r="K112" s="2">
        <v>0.1372524657591091</v>
      </c>
      <c r="L112" s="2">
        <v>0.16564632843391477</v>
      </c>
    </row>
    <row r="113" spans="1:12" x14ac:dyDescent="0.25">
      <c r="A113" s="2">
        <v>1.6086794070108461</v>
      </c>
      <c r="B113" s="2">
        <v>0.24770068417976124</v>
      </c>
      <c r="C113" s="2">
        <v>0.97312374663408097</v>
      </c>
      <c r="D113" s="2">
        <v>0.60686262929428469</v>
      </c>
      <c r="E113" s="2">
        <v>9.7082938604834121E-2</v>
      </c>
      <c r="F113" s="2">
        <v>0.1232769042727125</v>
      </c>
      <c r="G113" s="2">
        <v>1.0444063386515958</v>
      </c>
      <c r="H113" s="2">
        <v>0.31061164773717442</v>
      </c>
      <c r="I113" s="2">
        <v>0.48330641268654417</v>
      </c>
      <c r="J113" s="2">
        <v>0.87695105394010553</v>
      </c>
      <c r="K113" s="2">
        <v>0.11640802237397858</v>
      </c>
      <c r="L113" s="2">
        <v>0.34757624933896925</v>
      </c>
    </row>
    <row r="114" spans="1:12" x14ac:dyDescent="0.25">
      <c r="A114" s="2">
        <v>0.77900485349251236</v>
      </c>
      <c r="B114" s="2">
        <v>0.32707157041342816</v>
      </c>
      <c r="C114" s="2">
        <v>0.96753882091317178</v>
      </c>
      <c r="D114" s="2">
        <v>1.1773477010455951</v>
      </c>
      <c r="E114" s="2">
        <v>9.0064459765594046E-2</v>
      </c>
      <c r="F114" s="2">
        <v>3.0023964864957595E-2</v>
      </c>
      <c r="G114" s="2">
        <v>1.1487157756333133</v>
      </c>
      <c r="H114" s="2">
        <v>0.17703385279067868</v>
      </c>
      <c r="I114" s="2">
        <v>0.69607535414111943</v>
      </c>
      <c r="J114" s="2">
        <v>1.0337999894769165</v>
      </c>
      <c r="K114" s="2">
        <v>0.13697249273270568</v>
      </c>
      <c r="L114" s="2">
        <v>0.45537571692749429</v>
      </c>
    </row>
    <row r="115" spans="1:12" x14ac:dyDescent="0.25">
      <c r="A115" s="2">
        <v>1.0091393398448312</v>
      </c>
      <c r="B115" s="2">
        <v>0.26187832915548453</v>
      </c>
      <c r="C115" s="2">
        <v>1.1430476751531451</v>
      </c>
      <c r="D115" s="2">
        <v>0.57635433840773298</v>
      </c>
      <c r="E115" s="2">
        <v>0.1631244028519758</v>
      </c>
      <c r="F115" s="2">
        <v>0.21933914702940652</v>
      </c>
      <c r="G115" s="2">
        <v>0.95024533909100017</v>
      </c>
      <c r="H115" s="2">
        <v>0.1694860746701527</v>
      </c>
      <c r="I115" s="2">
        <v>0.96116941174212422</v>
      </c>
      <c r="J115" s="2">
        <v>1.1890183489713897</v>
      </c>
      <c r="K115" s="2">
        <v>8.5753028570976525E-2</v>
      </c>
      <c r="L115" s="2">
        <v>0.23893439956542975</v>
      </c>
    </row>
    <row r="116" spans="1:12" x14ac:dyDescent="0.25">
      <c r="A116" s="2">
        <v>0.88522850008955256</v>
      </c>
      <c r="B116" s="2">
        <v>0.2518644274559006</v>
      </c>
      <c r="C116" s="2">
        <v>0.33137476593523035</v>
      </c>
      <c r="D116" s="2">
        <v>0.58409611992395893</v>
      </c>
      <c r="E116" s="2">
        <v>7.8134745128435254E-2</v>
      </c>
      <c r="F116" s="2">
        <v>5.4204153916734374E-2</v>
      </c>
      <c r="G116" s="2">
        <v>1.2663320590399549</v>
      </c>
      <c r="H116" s="2">
        <v>0.12885414846174023</v>
      </c>
      <c r="I116" s="2">
        <v>0.9013216581128759</v>
      </c>
      <c r="J116" s="2">
        <v>1.3356043436576361</v>
      </c>
      <c r="K116" s="2">
        <v>0.20145660268497242</v>
      </c>
      <c r="L116" s="2">
        <v>0.10645461181946715</v>
      </c>
    </row>
    <row r="117" spans="1:12" x14ac:dyDescent="0.25">
      <c r="A117" s="2">
        <v>1.0213044975105963</v>
      </c>
      <c r="B117" s="2">
        <v>0.48842533812918232</v>
      </c>
      <c r="C117" s="2">
        <v>1.0103000747131425</v>
      </c>
      <c r="D117" s="2">
        <v>0.74404691279233159</v>
      </c>
      <c r="E117" s="2">
        <v>0.10105738591361692</v>
      </c>
      <c r="F117" s="2">
        <v>0.22240229669229522</v>
      </c>
      <c r="G117" s="2">
        <v>0.72644058881771356</v>
      </c>
      <c r="H117" s="2">
        <v>0.19666496630104749</v>
      </c>
      <c r="I117" s="2">
        <v>1.7009736462032858</v>
      </c>
      <c r="J117" s="2">
        <v>0.92762699275438876</v>
      </c>
      <c r="K117" s="2">
        <v>0.10108504116645184</v>
      </c>
      <c r="L117" s="2">
        <v>0.4738555787406547</v>
      </c>
    </row>
    <row r="118" spans="1:12" x14ac:dyDescent="0.25">
      <c r="A118" s="2">
        <v>1.1063218325147297</v>
      </c>
      <c r="B118" s="2">
        <v>0.19268403890800817</v>
      </c>
      <c r="C118" s="2">
        <v>0.47056929837938172</v>
      </c>
      <c r="D118" s="2">
        <v>0.69241308556914472</v>
      </c>
      <c r="E118" s="2">
        <v>9.9721240880359663E-2</v>
      </c>
      <c r="F118" s="2">
        <v>0.14280501443286214</v>
      </c>
      <c r="G118" s="2">
        <v>1.3089975834984577</v>
      </c>
      <c r="H118" s="2">
        <v>0.21676723398474287</v>
      </c>
      <c r="I118" s="2">
        <v>0.77393311571598988</v>
      </c>
      <c r="J118" s="2">
        <v>0.60302084710951898</v>
      </c>
      <c r="K118" s="2">
        <v>0.21856451456522938</v>
      </c>
      <c r="L118" s="2">
        <v>0.22460979724384586</v>
      </c>
    </row>
    <row r="119" spans="1:12" x14ac:dyDescent="0.25">
      <c r="A119" s="2">
        <v>0.92181557407174441</v>
      </c>
      <c r="B119" s="2">
        <v>0.26925494279738571</v>
      </c>
      <c r="C119" s="2">
        <v>0.63742391031498358</v>
      </c>
      <c r="D119" s="2">
        <v>0.71404206605980536</v>
      </c>
      <c r="E119" s="2">
        <v>0.12834533360395553</v>
      </c>
      <c r="F119" s="2">
        <v>-2.2804745635188386E-2</v>
      </c>
      <c r="G119" s="2">
        <v>1.7057922684304903</v>
      </c>
      <c r="H119" s="2">
        <v>0.15754520289398385</v>
      </c>
      <c r="I119" s="2">
        <v>0.86096255438032243</v>
      </c>
      <c r="J119" s="2">
        <v>1.1139067585095463</v>
      </c>
      <c r="K119" s="2">
        <v>8.0358005824651815E-2</v>
      </c>
      <c r="L119" s="2">
        <v>0.19319206167682984</v>
      </c>
    </row>
    <row r="120" spans="1:12" x14ac:dyDescent="0.25">
      <c r="A120" s="2">
        <v>0.84996348808339972</v>
      </c>
      <c r="B120" s="2">
        <v>0.44947646263343577</v>
      </c>
      <c r="C120" s="2">
        <v>0.17449440751171982</v>
      </c>
      <c r="D120" s="2">
        <v>0.90344965253100595</v>
      </c>
      <c r="E120" s="2">
        <v>0.14652561542769543</v>
      </c>
      <c r="F120" s="2">
        <v>0.27379183666774842</v>
      </c>
      <c r="G120" s="2">
        <v>1.5738355790487413</v>
      </c>
      <c r="H120" s="2">
        <v>0.14628964627901744</v>
      </c>
      <c r="I120" s="2">
        <v>1.024635554931743</v>
      </c>
      <c r="J120" s="2">
        <v>1.0916230402995328</v>
      </c>
      <c r="K120" s="2">
        <v>0.2452465187061609</v>
      </c>
      <c r="L120" s="2">
        <v>0.16731303002804646</v>
      </c>
    </row>
    <row r="121" spans="1:12" x14ac:dyDescent="0.25">
      <c r="A121" s="2">
        <v>1.0027170170605051</v>
      </c>
      <c r="B121" s="2">
        <v>0.38200550136299888</v>
      </c>
      <c r="C121" s="2">
        <v>1.298892395575777</v>
      </c>
      <c r="D121" s="2">
        <v>0.52559569680251417</v>
      </c>
      <c r="E121" s="2">
        <v>0.10687248452815079</v>
      </c>
      <c r="F121" s="2">
        <v>0.21498339919046527</v>
      </c>
      <c r="G121" s="2">
        <v>1.6325259322087304</v>
      </c>
      <c r="H121" s="2">
        <v>0.1451732157378737</v>
      </c>
      <c r="I121" s="2">
        <v>0.91950578825298834</v>
      </c>
      <c r="J121" s="2">
        <v>1.2237776980793496</v>
      </c>
      <c r="K121" s="2">
        <v>0.18813941063727993</v>
      </c>
      <c r="L121" s="2">
        <v>0.31412316734246926</v>
      </c>
    </row>
    <row r="122" spans="1:12" x14ac:dyDescent="0.25">
      <c r="A122" s="2">
        <v>0.6725433177705179</v>
      </c>
      <c r="B122" s="2">
        <v>0.27699522602111348</v>
      </c>
      <c r="C122" s="2">
        <v>1.3465132867013221</v>
      </c>
      <c r="D122" s="2">
        <v>0.91789871217522823</v>
      </c>
      <c r="E122" s="2">
        <v>7.8440635247336771E-2</v>
      </c>
      <c r="F122" s="2">
        <v>6.6800878952053389E-2</v>
      </c>
      <c r="G122" s="2">
        <v>1.1879556554205335</v>
      </c>
      <c r="H122" s="2">
        <v>0.16441604606587643</v>
      </c>
      <c r="I122" s="2">
        <v>0.74873847219450063</v>
      </c>
      <c r="J122" s="2">
        <v>1.1707609877158696</v>
      </c>
      <c r="K122" s="2">
        <v>0.17813099071980945</v>
      </c>
      <c r="L122" s="2">
        <v>1.0475063522416623</v>
      </c>
    </row>
    <row r="123" spans="1:12" x14ac:dyDescent="0.25">
      <c r="A123" s="2">
        <v>0.88726628020877296</v>
      </c>
      <c r="B123" s="2">
        <v>0.17946273555817868</v>
      </c>
      <c r="C123" s="2">
        <v>0.59616108456644912</v>
      </c>
      <c r="D123" s="2">
        <v>0.84933365444714937</v>
      </c>
      <c r="E123" s="2">
        <v>0.17786023448266858</v>
      </c>
      <c r="F123" s="2">
        <v>6.8623474243841534E-2</v>
      </c>
      <c r="G123" s="2">
        <v>0.80890932957502226</v>
      </c>
      <c r="H123" s="2">
        <v>5.7247094328652513E-2</v>
      </c>
      <c r="I123" s="2">
        <v>1.106279310318365</v>
      </c>
      <c r="J123" s="2">
        <v>0.64649055937616995</v>
      </c>
      <c r="K123" s="2">
        <v>0.23482019183725544</v>
      </c>
      <c r="L123" s="2">
        <v>6.4980836289434019E-2</v>
      </c>
    </row>
    <row r="124" spans="1:12" x14ac:dyDescent="0.25">
      <c r="A124" s="2">
        <v>0.85732506275763132</v>
      </c>
      <c r="B124" s="2">
        <v>0.3037304090008886</v>
      </c>
      <c r="C124" s="2">
        <v>1.8431998032071495</v>
      </c>
      <c r="D124" s="2">
        <v>0.8636488871643524</v>
      </c>
      <c r="E124" s="2">
        <v>0.16030341619988414</v>
      </c>
      <c r="F124" s="2">
        <v>1.2570172073608776E-2</v>
      </c>
      <c r="G124" s="2">
        <v>1.4484946019228937</v>
      </c>
      <c r="H124" s="2">
        <v>0.184216626097086</v>
      </c>
      <c r="I124" s="2">
        <v>0.73565230470056131</v>
      </c>
      <c r="J124" s="2">
        <v>0.63850927553550296</v>
      </c>
      <c r="K124" s="2">
        <v>0.21108816741441017</v>
      </c>
      <c r="L124" s="2">
        <v>0.61931182889807102</v>
      </c>
    </row>
    <row r="125" spans="1:12" x14ac:dyDescent="0.25">
      <c r="A125" s="2">
        <v>0.98797336002885616</v>
      </c>
      <c r="B125" s="2">
        <v>0.34836811581235211</v>
      </c>
      <c r="C125" s="2">
        <v>1.5707941966829988</v>
      </c>
      <c r="D125" s="2">
        <v>1.3522063887365425</v>
      </c>
      <c r="E125" s="2">
        <v>0.15333060845478555</v>
      </c>
      <c r="F125" s="2">
        <v>0.26802453338429294</v>
      </c>
      <c r="G125" s="2">
        <v>1.4780823391000257</v>
      </c>
      <c r="H125" s="2">
        <v>0.23710694102456151</v>
      </c>
      <c r="I125" s="2">
        <v>0.6020251596133811</v>
      </c>
      <c r="J125" s="2">
        <v>0.61672803090953299</v>
      </c>
      <c r="K125" s="2">
        <v>0.32865220744579632</v>
      </c>
      <c r="L125" s="2">
        <v>0.45279602411529646</v>
      </c>
    </row>
    <row r="126" spans="1:12" x14ac:dyDescent="0.25">
      <c r="A126" s="2">
        <v>1.0194608567922008</v>
      </c>
      <c r="B126" s="2">
        <v>0.21050248123863513</v>
      </c>
      <c r="C126" s="2">
        <v>1.1142200248989873</v>
      </c>
      <c r="D126" s="2">
        <v>1.0253192498330777</v>
      </c>
      <c r="E126" s="2">
        <v>9.8932086858332519E-2</v>
      </c>
      <c r="F126" s="2">
        <v>0.13592461099451511</v>
      </c>
      <c r="G126" s="2">
        <v>1.2311323728457479</v>
      </c>
      <c r="H126" s="2">
        <v>0.10364740018876234</v>
      </c>
      <c r="I126" s="2">
        <v>0.42577997793892319</v>
      </c>
      <c r="J126" s="2">
        <v>0.79265207882883704</v>
      </c>
      <c r="K126" s="2">
        <v>0.19901320172726997</v>
      </c>
      <c r="L126" s="2">
        <v>0.18281007071239883</v>
      </c>
    </row>
    <row r="127" spans="1:12" x14ac:dyDescent="0.25">
      <c r="A127" s="2">
        <v>1.2709575131296376</v>
      </c>
      <c r="B127" s="2">
        <v>0.25251383742344824</v>
      </c>
      <c r="C127" s="2">
        <v>0.89885243761926159</v>
      </c>
      <c r="D127" s="2">
        <v>1.3941356395138855</v>
      </c>
      <c r="E127" s="2">
        <v>0.17154700230645134</v>
      </c>
      <c r="F127" s="2">
        <v>0.24936948460517458</v>
      </c>
      <c r="G127" s="2">
        <v>0.89055122269218456</v>
      </c>
      <c r="H127" s="2">
        <v>0.19412389962316498</v>
      </c>
      <c r="I127" s="2">
        <v>0.52325209259902428</v>
      </c>
      <c r="J127" s="2">
        <v>0.79353715484778964</v>
      </c>
      <c r="K127" s="2">
        <v>0.21427132114862121</v>
      </c>
      <c r="L127" s="2">
        <v>0.59782862007440141</v>
      </c>
    </row>
    <row r="128" spans="1:12" x14ac:dyDescent="0.25">
      <c r="A128" s="2">
        <v>0.80843201168513223</v>
      </c>
      <c r="B128" s="2">
        <v>0.33163931504832611</v>
      </c>
      <c r="C128" s="2">
        <v>1.1622975537701346</v>
      </c>
      <c r="D128" s="2">
        <v>0.72823727939007843</v>
      </c>
      <c r="E128" s="2">
        <v>0.12437513476904638</v>
      </c>
      <c r="F128" s="2">
        <v>8.3315759017329516E-2</v>
      </c>
      <c r="G128" s="2">
        <v>1.3089147125074967</v>
      </c>
      <c r="H128" s="2">
        <v>0.16793945988379774</v>
      </c>
      <c r="I128" s="2">
        <v>0.15606190526926167</v>
      </c>
      <c r="J128" s="2">
        <v>0.61107109791270176</v>
      </c>
      <c r="K128" s="2">
        <v>0.17049618376225756</v>
      </c>
      <c r="L128" s="2">
        <v>0.17800208818272639</v>
      </c>
    </row>
    <row r="129" spans="1:12" x14ac:dyDescent="0.25">
      <c r="A129" s="2">
        <v>0.80049348752394267</v>
      </c>
      <c r="B129" s="2">
        <v>0.22885275615321152</v>
      </c>
      <c r="C129" s="2">
        <v>1.3352381624858169</v>
      </c>
      <c r="D129" s="2">
        <v>0.96915548734213042</v>
      </c>
      <c r="E129" s="2">
        <v>0.11963383792607302</v>
      </c>
      <c r="F129" s="2">
        <v>9.3089373163620023E-2</v>
      </c>
      <c r="G129" s="2">
        <v>0.88066536526489314</v>
      </c>
      <c r="H129" s="2">
        <v>0.16889294184720988</v>
      </c>
      <c r="I129" s="2">
        <v>0.53357465221463629</v>
      </c>
      <c r="J129" s="2">
        <v>0.69910003624669959</v>
      </c>
      <c r="K129" s="2">
        <v>0.22596614750665645</v>
      </c>
      <c r="L129" s="2">
        <v>0.55671938420338041</v>
      </c>
    </row>
    <row r="130" spans="1:12" x14ac:dyDescent="0.25">
      <c r="A130" s="2">
        <v>1.0401954916718359</v>
      </c>
      <c r="B130" s="2">
        <v>0.26765944504553713</v>
      </c>
      <c r="C130" s="2">
        <v>2.0312880703132392</v>
      </c>
      <c r="D130" s="2">
        <v>0.99464633058392271</v>
      </c>
      <c r="E130" s="2">
        <v>0.12589821265274348</v>
      </c>
      <c r="F130" s="2">
        <v>0.10463991150755712</v>
      </c>
      <c r="G130" s="2">
        <v>1.8708247256875572</v>
      </c>
      <c r="H130" s="2">
        <v>0.13576875496593779</v>
      </c>
      <c r="I130" s="2">
        <v>0.62452603036128529</v>
      </c>
      <c r="J130" s="2">
        <v>0.64057582130517254</v>
      </c>
      <c r="K130" s="2">
        <v>0.19314526266655124</v>
      </c>
      <c r="L130" s="2">
        <v>0.20525799597602148</v>
      </c>
    </row>
    <row r="131" spans="1:12" x14ac:dyDescent="0.25">
      <c r="A131" s="2">
        <v>0.85612536329126698</v>
      </c>
      <c r="B131" s="2">
        <v>0.23657936758814882</v>
      </c>
      <c r="C131" s="2">
        <v>1.036424812323423</v>
      </c>
      <c r="D131" s="2">
        <v>1.0265459966640889</v>
      </c>
      <c r="E131" s="2">
        <v>9.4689985695510889E-2</v>
      </c>
      <c r="F131" s="2">
        <v>7.4209155269199287E-2</v>
      </c>
      <c r="G131" s="2">
        <v>1.2456022065483108</v>
      </c>
      <c r="H131" s="2">
        <v>0.18056099114751958</v>
      </c>
      <c r="I131" s="2">
        <v>0.64244851164229722</v>
      </c>
      <c r="J131" s="2">
        <v>0.77211223952815122</v>
      </c>
      <c r="K131" s="2">
        <v>0.16216267579159915</v>
      </c>
      <c r="L131" s="2">
        <v>0.13742077798905833</v>
      </c>
    </row>
    <row r="132" spans="1:12" x14ac:dyDescent="0.25">
      <c r="A132" s="2">
        <v>0.99309207775201025</v>
      </c>
      <c r="B132" s="2">
        <v>0.19553255610250381</v>
      </c>
      <c r="C132" s="2">
        <v>0.17398923491591178</v>
      </c>
      <c r="D132" s="2">
        <v>0.82087950067849857</v>
      </c>
      <c r="E132" s="2">
        <v>0.1272332955675323</v>
      </c>
      <c r="F132" s="2">
        <v>0.11026489091624594</v>
      </c>
      <c r="G132" s="2">
        <v>1.8654409046793063</v>
      </c>
      <c r="H132" s="2">
        <v>0.17779179646081297</v>
      </c>
      <c r="I132" s="2">
        <v>0.77551325135262106</v>
      </c>
      <c r="J132" s="2">
        <v>0.58901398543666861</v>
      </c>
      <c r="K132" s="2">
        <v>9.0370530918462519E-2</v>
      </c>
      <c r="L132" s="2">
        <v>0.82688760743578393</v>
      </c>
    </row>
    <row r="133" spans="1:12" x14ac:dyDescent="0.25">
      <c r="A133" s="2">
        <v>1.3147099716169177</v>
      </c>
      <c r="B133" s="2">
        <v>0.36581536907731765</v>
      </c>
      <c r="C133" s="2">
        <v>1.2529148534628469</v>
      </c>
      <c r="D133" s="2">
        <v>0.75712796384924463</v>
      </c>
      <c r="E133" s="2">
        <v>0.15986051279855801</v>
      </c>
      <c r="F133" s="2">
        <v>0.14259896344999104</v>
      </c>
      <c r="G133" s="2">
        <v>1.1654892366576355</v>
      </c>
      <c r="H133" s="2">
        <v>0.19172250315476674</v>
      </c>
      <c r="I133" s="2">
        <v>0.6054666335750718</v>
      </c>
      <c r="J133" s="2">
        <v>0.92442249210320848</v>
      </c>
      <c r="K133" s="2">
        <v>0.16874163139444504</v>
      </c>
      <c r="L133" s="2">
        <v>0.51152878201490681</v>
      </c>
    </row>
    <row r="134" spans="1:12" x14ac:dyDescent="0.25">
      <c r="A134" s="2">
        <v>1.1989222251715004</v>
      </c>
      <c r="B134" s="2">
        <v>0.23842574266430258</v>
      </c>
      <c r="C134" s="2">
        <v>0.49008372610946699</v>
      </c>
      <c r="D134" s="2">
        <v>1.0519561189022821</v>
      </c>
      <c r="E134" s="2">
        <v>0.1060089822133351</v>
      </c>
      <c r="F134" s="2">
        <v>0.1683680817305061</v>
      </c>
      <c r="G134" s="2">
        <v>1.2053390096929364</v>
      </c>
      <c r="H134" s="2">
        <v>0.22963086027823743</v>
      </c>
      <c r="I134" s="2">
        <v>0.70246386952292661</v>
      </c>
      <c r="J134" s="2">
        <v>0.78598116727597012</v>
      </c>
      <c r="K134" s="2">
        <v>0.14483062128316587</v>
      </c>
      <c r="L134" s="2">
        <v>7.5805365263341404E-2</v>
      </c>
    </row>
    <row r="135" spans="1:12" x14ac:dyDescent="0.25">
      <c r="A135" s="2">
        <v>1.5747966128514104</v>
      </c>
      <c r="B135" s="2">
        <v>0.31790737038717237</v>
      </c>
      <c r="C135" s="2">
        <v>1.3695994692529194</v>
      </c>
      <c r="D135" s="2">
        <v>1.0019866313190906</v>
      </c>
      <c r="E135" s="2">
        <v>0.12203103930926991</v>
      </c>
      <c r="F135" s="2">
        <v>0.45900299307026882</v>
      </c>
      <c r="G135" s="2">
        <v>1.2161736934099905</v>
      </c>
      <c r="H135" s="2">
        <v>0.24390888022644183</v>
      </c>
      <c r="I135" s="2">
        <v>0.7801949967745313</v>
      </c>
      <c r="J135" s="2">
        <v>0.80662856219676971</v>
      </c>
      <c r="K135" s="2">
        <v>0.22816898513082162</v>
      </c>
      <c r="L135" s="2">
        <v>0.21698566374477854</v>
      </c>
    </row>
    <row r="136" spans="1:12" x14ac:dyDescent="0.25">
      <c r="A136" s="2">
        <v>1.2164795363362293</v>
      </c>
      <c r="B136" s="2">
        <v>0.32576523099449828</v>
      </c>
      <c r="C136" s="2">
        <v>1.6083130030712613</v>
      </c>
      <c r="D136" s="2">
        <v>1.1801739982900288</v>
      </c>
      <c r="E136" s="2">
        <v>0.1601271045341284</v>
      </c>
      <c r="F136" s="2">
        <v>0.25292651935587307</v>
      </c>
      <c r="G136" s="2">
        <v>1.8193497355495214</v>
      </c>
      <c r="H136" s="2">
        <v>8.9972755545529581E-2</v>
      </c>
      <c r="I136" s="2">
        <v>0.65844261289769757</v>
      </c>
      <c r="J136" s="2">
        <v>0.643020043298143</v>
      </c>
      <c r="K136" s="2">
        <v>0.22112450253099417</v>
      </c>
      <c r="L136" s="2">
        <v>0.59126772724745258</v>
      </c>
    </row>
    <row r="137" spans="1:12" x14ac:dyDescent="0.25">
      <c r="A137" s="2">
        <v>1.0893742831300559</v>
      </c>
      <c r="B137" s="2">
        <v>0.22991095260559433</v>
      </c>
      <c r="C137" s="2">
        <v>1.2533673896718116</v>
      </c>
      <c r="D137" s="2">
        <v>1.2932789939907978</v>
      </c>
      <c r="E137" s="2">
        <v>8.2798507323214851E-2</v>
      </c>
      <c r="F137" s="2">
        <v>0.73768269892963079</v>
      </c>
      <c r="G137" s="2">
        <v>1.3716182563533323</v>
      </c>
      <c r="H137" s="2">
        <v>0.16449519251791742</v>
      </c>
      <c r="I137" s="2">
        <v>0.59086364760613408</v>
      </c>
      <c r="J137" s="2">
        <v>0.78979323402550383</v>
      </c>
      <c r="K137" s="2">
        <v>0.18040197427122237</v>
      </c>
      <c r="L137" s="2">
        <v>0.27021173810161003</v>
      </c>
    </row>
    <row r="138" spans="1:12" x14ac:dyDescent="0.25">
      <c r="A138" s="2">
        <v>0.84064684761212993</v>
      </c>
      <c r="B138" s="2">
        <v>0.18825574651877311</v>
      </c>
      <c r="C138" s="2">
        <v>0.76401305349431625</v>
      </c>
      <c r="D138" s="2">
        <v>0.98955665888331157</v>
      </c>
      <c r="E138" s="2">
        <v>0.14869977193252662</v>
      </c>
      <c r="F138" s="2">
        <v>8.2044403210645114E-2</v>
      </c>
      <c r="G138" s="2">
        <v>1.0583221471898714</v>
      </c>
      <c r="H138" s="2">
        <v>0.12652817390646337</v>
      </c>
      <c r="I138" s="2">
        <v>0.80532818540384743</v>
      </c>
      <c r="J138" s="2">
        <v>1.1044008121761197</v>
      </c>
      <c r="K138" s="2">
        <v>0.22230597228171112</v>
      </c>
      <c r="L138" s="2">
        <v>0.12844275733298452</v>
      </c>
    </row>
    <row r="139" spans="1:12" x14ac:dyDescent="0.25">
      <c r="A139" s="2">
        <v>1.2900112015774838</v>
      </c>
      <c r="B139" s="2">
        <v>0.21449259279713542</v>
      </c>
      <c r="C139" s="2">
        <v>0.90261286312608191</v>
      </c>
      <c r="D139" s="2">
        <v>1.0096168903961336</v>
      </c>
      <c r="E139" s="2">
        <v>0.10828616420960181</v>
      </c>
      <c r="F139" s="2">
        <v>0.10460379947963126</v>
      </c>
      <c r="G139" s="2">
        <v>1.2996340926546373</v>
      </c>
      <c r="H139" s="2">
        <v>0.14428305093609439</v>
      </c>
      <c r="I139" s="2">
        <v>0.12184829075401295</v>
      </c>
      <c r="J139" s="2">
        <v>0.69955817392626873</v>
      </c>
      <c r="K139" s="2">
        <v>0.26745470167151436</v>
      </c>
      <c r="L139" s="2">
        <v>0.20031125848604939</v>
      </c>
    </row>
    <row r="140" spans="1:12" x14ac:dyDescent="0.25">
      <c r="A140" s="2">
        <v>1.008474890909614</v>
      </c>
      <c r="B140" s="2">
        <v>0.28853489934971444</v>
      </c>
      <c r="C140" s="2">
        <v>1.1384744618027309</v>
      </c>
      <c r="D140" s="2">
        <v>0.83796048988743632</v>
      </c>
      <c r="E140" s="2">
        <v>0.1396399013970063</v>
      </c>
      <c r="F140" s="2">
        <v>0.16363953030915365</v>
      </c>
      <c r="G140" s="2">
        <v>0.54048925871883413</v>
      </c>
      <c r="H140" s="2">
        <v>0.25803326294421364</v>
      </c>
      <c r="I140" s="2">
        <v>0.82442110304033722</v>
      </c>
      <c r="J140" s="2">
        <v>0.77718541644940231</v>
      </c>
      <c r="K140" s="2">
        <v>0.11492769578569317</v>
      </c>
      <c r="L140" s="2">
        <v>0.30679460653989815</v>
      </c>
    </row>
    <row r="141" spans="1:12" x14ac:dyDescent="0.25">
      <c r="A141" s="2">
        <v>1.154948967295254</v>
      </c>
      <c r="B141" s="2">
        <v>0.28133191742545238</v>
      </c>
      <c r="C141" s="2">
        <v>1.8575914116774437</v>
      </c>
      <c r="D141" s="2">
        <v>1.4826844562250614</v>
      </c>
      <c r="E141" s="2">
        <v>0.12400551754204038</v>
      </c>
      <c r="F141" s="2">
        <v>0.14776829403573277</v>
      </c>
      <c r="G141" s="2">
        <v>0.7706024467871565</v>
      </c>
      <c r="H141" s="2">
        <v>0.25382546509981974</v>
      </c>
      <c r="I141" s="2">
        <v>0.76707996410396517</v>
      </c>
      <c r="J141" s="2">
        <v>1.1222960968784319</v>
      </c>
      <c r="K141" s="2">
        <v>0.10017861823052995</v>
      </c>
      <c r="L141" s="2">
        <v>0.16739841769592315</v>
      </c>
    </row>
    <row r="142" spans="1:12" x14ac:dyDescent="0.25">
      <c r="A142" s="2">
        <v>1.1460773435491143</v>
      </c>
      <c r="B142" s="2">
        <v>0.36750383499294137</v>
      </c>
      <c r="C142" s="2">
        <v>0.9255472888221048</v>
      </c>
      <c r="D142" s="2">
        <v>0.96734988594583682</v>
      </c>
      <c r="E142" s="2">
        <v>0.10906575916541333</v>
      </c>
      <c r="F142" s="2">
        <v>0.2017292228232018</v>
      </c>
      <c r="G142" s="2">
        <v>1.2943964597989799</v>
      </c>
      <c r="H142" s="2">
        <v>0.14738186731718386</v>
      </c>
      <c r="I142" s="2">
        <v>1.1736497014304321</v>
      </c>
      <c r="J142" s="2">
        <v>0.83474573598624424</v>
      </c>
      <c r="K142" s="2">
        <v>0.20461430432587405</v>
      </c>
      <c r="L142" s="2">
        <v>8.3338363847655736E-2</v>
      </c>
    </row>
    <row r="143" spans="1:12" x14ac:dyDescent="0.25">
      <c r="A143" s="2">
        <v>0.76832650285771142</v>
      </c>
      <c r="B143" s="2">
        <v>0.33987314984739003</v>
      </c>
      <c r="C143" s="2">
        <v>1.1010178620534647</v>
      </c>
      <c r="D143" s="2">
        <v>0.90780646248841546</v>
      </c>
      <c r="E143" s="2">
        <v>0.12559657100771557</v>
      </c>
      <c r="F143" s="2">
        <v>0.21865620485422024</v>
      </c>
      <c r="G143" s="2">
        <v>1.0913960527957292</v>
      </c>
      <c r="H143" s="2">
        <v>0.16891249567653763</v>
      </c>
      <c r="I143" s="2">
        <v>0.87606928423813335</v>
      </c>
      <c r="J143" s="2">
        <v>0.68639451547370067</v>
      </c>
      <c r="K143" s="2">
        <v>0.22787259139905733</v>
      </c>
      <c r="L143" s="2">
        <v>0.17019814795995716</v>
      </c>
    </row>
    <row r="144" spans="1:12" x14ac:dyDescent="0.25">
      <c r="A144" s="2">
        <v>1.0065307625436084</v>
      </c>
      <c r="B144" s="2">
        <v>0.21175208273408458</v>
      </c>
      <c r="C144" s="2">
        <v>0.82515055860756548</v>
      </c>
      <c r="D144" s="2">
        <v>1.1911648002011148</v>
      </c>
      <c r="E144" s="2">
        <v>0.13542010472202126</v>
      </c>
      <c r="F144" s="2">
        <v>8.3258404620035503E-2</v>
      </c>
      <c r="G144" s="2">
        <v>1.7586499936424198</v>
      </c>
      <c r="H144" s="2">
        <v>0.47255459996045063</v>
      </c>
      <c r="I144" s="2">
        <v>1.3727626209363726</v>
      </c>
      <c r="J144" s="2">
        <v>1.0355479735625845</v>
      </c>
      <c r="K144" s="2">
        <v>8.4055127636659163E-2</v>
      </c>
      <c r="L144" s="2">
        <v>0.18499238245486282</v>
      </c>
    </row>
    <row r="145" spans="1:12" x14ac:dyDescent="0.25">
      <c r="A145" s="2">
        <v>0.89818525432628638</v>
      </c>
      <c r="B145" s="2">
        <v>0.33754074267973494</v>
      </c>
      <c r="C145" s="2">
        <v>2.2377327646388609</v>
      </c>
      <c r="D145" s="2">
        <v>0.85093426697904007</v>
      </c>
      <c r="E145" s="2">
        <v>0.1736542453477728</v>
      </c>
      <c r="F145" s="2">
        <v>0.11217670415938037</v>
      </c>
      <c r="G145" s="2">
        <v>1.979009545415096</v>
      </c>
      <c r="H145" s="2">
        <v>0.21831943557947728</v>
      </c>
      <c r="I145" s="2">
        <v>0.87540259177152857</v>
      </c>
      <c r="J145" s="2">
        <v>0.58261237345172046</v>
      </c>
      <c r="K145" s="2">
        <v>0.14614181460623402</v>
      </c>
      <c r="L145" s="2">
        <v>0.14487659925817642</v>
      </c>
    </row>
    <row r="146" spans="1:12" x14ac:dyDescent="0.25">
      <c r="A146" s="2">
        <v>0.96829623801216413</v>
      </c>
      <c r="B146" s="2">
        <v>0.23318124448427618</v>
      </c>
      <c r="C146" s="2">
        <v>1.2388452156185683</v>
      </c>
      <c r="D146" s="2">
        <v>1.4368827215119027</v>
      </c>
      <c r="E146" s="2">
        <v>0.11403965995296804</v>
      </c>
      <c r="F146" s="2">
        <v>0.16459331269378408</v>
      </c>
      <c r="G146" s="2">
        <v>1.130690869532013</v>
      </c>
      <c r="H146" s="2">
        <v>0.17637833394083288</v>
      </c>
      <c r="I146" s="2">
        <v>0.84401683343097</v>
      </c>
      <c r="J146" s="2">
        <v>0.79199853475547299</v>
      </c>
      <c r="K146" s="2">
        <v>0.21257342021430384</v>
      </c>
      <c r="L146" s="2">
        <v>0.2548206109668355</v>
      </c>
    </row>
    <row r="147" spans="1:12" x14ac:dyDescent="0.25">
      <c r="A147" s="2">
        <v>0.89349856512891124</v>
      </c>
      <c r="B147" s="2">
        <v>0.36872814367912843</v>
      </c>
      <c r="C147" s="2">
        <v>0.38075931781474703</v>
      </c>
      <c r="D147" s="2">
        <v>1.585209689862018</v>
      </c>
      <c r="E147" s="2">
        <v>0.11616389688978405</v>
      </c>
      <c r="F147" s="2">
        <v>0.25285748165542649</v>
      </c>
      <c r="G147" s="2">
        <v>1.6616089943622596</v>
      </c>
      <c r="H147" s="2">
        <v>0.23258814418038273</v>
      </c>
      <c r="I147" s="2">
        <v>0.79315452994520508</v>
      </c>
      <c r="J147" s="2">
        <v>1.1057752252148272</v>
      </c>
      <c r="K147" s="2">
        <v>0.10536591905403929</v>
      </c>
      <c r="L147" s="2">
        <v>0.58595562906320042</v>
      </c>
    </row>
    <row r="148" spans="1:12" x14ac:dyDescent="0.25">
      <c r="A148" s="2">
        <v>0.98211841647933507</v>
      </c>
      <c r="B148" s="2">
        <v>0.17657251940787216</v>
      </c>
      <c r="C148" s="2">
        <v>1.0945695628704368</v>
      </c>
      <c r="D148" s="2">
        <v>1.4843254292587515</v>
      </c>
      <c r="E148" s="2">
        <v>6.791397910694498E-2</v>
      </c>
      <c r="F148" s="2">
        <v>9.7116926395823228E-2</v>
      </c>
      <c r="G148" s="2">
        <v>1.3789984302224771</v>
      </c>
      <c r="H148" s="2">
        <v>0.11555847565357463</v>
      </c>
      <c r="I148" s="2">
        <v>0.91011995017565039</v>
      </c>
      <c r="J148" s="2">
        <v>0.93547855302270455</v>
      </c>
      <c r="K148" s="2">
        <v>0.17988554308762195</v>
      </c>
      <c r="L148" s="2">
        <v>8.3289922766841107E-2</v>
      </c>
    </row>
    <row r="149" spans="1:12" x14ac:dyDescent="0.25">
      <c r="A149" s="2">
        <v>1.1384929187175978</v>
      </c>
      <c r="B149" s="2">
        <v>0.24640186424466606</v>
      </c>
      <c r="C149" s="2">
        <v>0.73842425000462253</v>
      </c>
      <c r="D149" s="2">
        <v>1.0348092783483032</v>
      </c>
      <c r="E149" s="2">
        <v>9.6570997503061501E-2</v>
      </c>
      <c r="F149" s="2">
        <v>7.9964775249502268E-2</v>
      </c>
      <c r="G149" s="2">
        <v>1.2165126264516721</v>
      </c>
      <c r="H149" s="2">
        <v>0.24134732858450167</v>
      </c>
      <c r="I149" s="2">
        <v>1.2661076555700506</v>
      </c>
      <c r="J149" s="2">
        <v>0.99835753902594304</v>
      </c>
      <c r="K149" s="2">
        <v>0.11885142333168097</v>
      </c>
      <c r="L149" s="2">
        <v>0.24684425333777676</v>
      </c>
    </row>
    <row r="150" spans="1:12" x14ac:dyDescent="0.25">
      <c r="A150" s="2">
        <v>1.6296874776662911</v>
      </c>
      <c r="B150" s="2">
        <v>0.39164547963916324</v>
      </c>
      <c r="C150" s="2">
        <v>6.5975267576758881E-2</v>
      </c>
      <c r="D150" s="2">
        <v>1.1653117745615953</v>
      </c>
      <c r="E150" s="2">
        <v>0.10525594021923382</v>
      </c>
      <c r="F150" s="2">
        <v>0.24430424162933678</v>
      </c>
      <c r="G150" s="2">
        <v>1.4940447817746096</v>
      </c>
      <c r="H150" s="2">
        <v>0.16379218579684696</v>
      </c>
      <c r="I150" s="2">
        <v>1.4692197987408886</v>
      </c>
      <c r="J150" s="2">
        <v>1.1954018981804408</v>
      </c>
      <c r="K150" s="2">
        <v>0.23050318839787401</v>
      </c>
      <c r="L150" s="2">
        <v>0.42226993284937742</v>
      </c>
    </row>
    <row r="151" spans="1:12" x14ac:dyDescent="0.25">
      <c r="A151" s="2">
        <v>1.1647700967728922</v>
      </c>
      <c r="B151" s="2">
        <v>0.32150373442850699</v>
      </c>
      <c r="C151" s="2">
        <v>1.5478604545764154</v>
      </c>
      <c r="D151" s="2">
        <v>0.67959331565546</v>
      </c>
      <c r="E151" s="2">
        <v>0.17115401847314038</v>
      </c>
      <c r="F151" s="2">
        <v>6.4937923158465721E-2</v>
      </c>
      <c r="G151" s="2">
        <v>1.3468984915440891</v>
      </c>
      <c r="H151" s="2">
        <v>6.5482049879840784E-2</v>
      </c>
      <c r="I151" s="2">
        <v>0.87904798423906616</v>
      </c>
      <c r="J151" s="2">
        <v>0.81199484870871286</v>
      </c>
      <c r="K151" s="2">
        <v>0.16100830020472767</v>
      </c>
      <c r="L151" s="2">
        <v>0.3376655326183961</v>
      </c>
    </row>
    <row r="152" spans="1:12" x14ac:dyDescent="0.25">
      <c r="A152" s="2">
        <v>0.92934052662202227</v>
      </c>
      <c r="B152" s="2">
        <v>0.38474942937324735</v>
      </c>
      <c r="C152" s="2">
        <v>0.84185338297288947</v>
      </c>
      <c r="D152" s="2">
        <v>0.63928273342397079</v>
      </c>
      <c r="E152" s="2">
        <v>7.4100819185421635E-2</v>
      </c>
      <c r="F152" s="2">
        <v>0.14167067190860241</v>
      </c>
      <c r="G152" s="2">
        <v>1.1043108914993678</v>
      </c>
      <c r="H152" s="2">
        <v>0.16563210802311876</v>
      </c>
      <c r="I152" s="2">
        <v>0.68854340531100167</v>
      </c>
      <c r="J152" s="2">
        <v>0.82125284239119012</v>
      </c>
      <c r="K152" s="2">
        <v>0.24353712327809091</v>
      </c>
      <c r="L152" s="2">
        <v>0.23478242421492532</v>
      </c>
    </row>
    <row r="153" spans="1:12" x14ac:dyDescent="0.25">
      <c r="A153" s="2">
        <v>0.88124317365712901</v>
      </c>
      <c r="B153" s="2">
        <v>0.31768110228268998</v>
      </c>
      <c r="C153" s="2">
        <v>0.2333268490348947</v>
      </c>
      <c r="D153" s="2">
        <v>0.68366335362639941</v>
      </c>
      <c r="E153" s="2">
        <v>0.11275874508006796</v>
      </c>
      <c r="F153" s="2">
        <v>0.15355577757008809</v>
      </c>
      <c r="G153" s="2">
        <v>1.2644455800771885</v>
      </c>
      <c r="H153" s="2">
        <v>0.26088625975661089</v>
      </c>
      <c r="I153" s="2">
        <v>0.98699629574521186</v>
      </c>
      <c r="J153" s="2">
        <v>0.96667460906734848</v>
      </c>
      <c r="K153" s="2">
        <v>0.13870077197194075</v>
      </c>
      <c r="L153" s="2">
        <v>0.78438425367962217</v>
      </c>
    </row>
    <row r="154" spans="1:12" x14ac:dyDescent="0.25">
      <c r="A154" s="2">
        <v>1.1398532617022503</v>
      </c>
      <c r="B154" s="2">
        <v>0.28042752859696235</v>
      </c>
      <c r="C154" s="2">
        <v>1.1549681077995606</v>
      </c>
      <c r="D154" s="2">
        <v>0.48712470375830763</v>
      </c>
      <c r="E154" s="2">
        <v>5.4342229317627409E-2</v>
      </c>
      <c r="F154" s="2">
        <v>-3.0618751207266086E-2</v>
      </c>
      <c r="G154" s="2">
        <v>1.6788554718293685</v>
      </c>
      <c r="H154" s="2">
        <v>0.11778947446640216</v>
      </c>
      <c r="I154" s="2">
        <v>0.55120475719046147</v>
      </c>
      <c r="J154" s="2">
        <v>1.1015961557004772</v>
      </c>
      <c r="K154" s="2">
        <v>0.21990690722848319</v>
      </c>
      <c r="L154" s="2">
        <v>0.26866737076241709</v>
      </c>
    </row>
    <row r="155" spans="1:12" x14ac:dyDescent="0.25">
      <c r="A155" s="2">
        <v>0.86758437306600422</v>
      </c>
      <c r="B155" s="2">
        <v>0.29729509801721171</v>
      </c>
      <c r="C155" s="2">
        <v>0.41813046888407279</v>
      </c>
      <c r="D155" s="2">
        <v>0.9387576567762933</v>
      </c>
      <c r="E155" s="2">
        <v>7.7963744055021558E-2</v>
      </c>
      <c r="F155" s="2">
        <v>1.7015137863896301E-2</v>
      </c>
      <c r="G155" s="2">
        <v>1.2227791631838631</v>
      </c>
      <c r="H155" s="2">
        <v>0.11824852388824027</v>
      </c>
      <c r="I155" s="2">
        <v>1.2961302326660435</v>
      </c>
      <c r="J155" s="2">
        <v>0.89402612440964069</v>
      </c>
      <c r="K155" s="2">
        <v>0.14259165810720675</v>
      </c>
      <c r="L155" s="2">
        <v>0.61000703620531516</v>
      </c>
    </row>
    <row r="156" spans="1:12" x14ac:dyDescent="0.25">
      <c r="A156" s="2">
        <v>0.9720259019942058</v>
      </c>
      <c r="B156" s="2">
        <v>0.26572693770000338</v>
      </c>
      <c r="C156" s="2">
        <v>0.57501629602309945</v>
      </c>
      <c r="D156" s="2">
        <v>0.65768499800760793</v>
      </c>
      <c r="E156" s="2">
        <v>5.6897686352617091E-2</v>
      </c>
      <c r="F156" s="2">
        <v>8.6530791621200601E-2</v>
      </c>
      <c r="H156" s="2">
        <v>0.23359190741920924</v>
      </c>
      <c r="I156" s="2">
        <v>0.24938209016876256</v>
      </c>
      <c r="J156" s="2">
        <v>0.49313020269328284</v>
      </c>
      <c r="K156" s="2">
        <v>8.6597873861794988E-2</v>
      </c>
      <c r="L156" s="2">
        <v>0.11364852283807887</v>
      </c>
    </row>
    <row r="157" spans="1:12" x14ac:dyDescent="0.25">
      <c r="A157" s="2">
        <v>0.92642843560965094</v>
      </c>
      <c r="B157" s="2">
        <v>0.57211445885232093</v>
      </c>
      <c r="C157" s="2">
        <v>0.20268016728216448</v>
      </c>
      <c r="D157" s="2">
        <v>0.68871054058827441</v>
      </c>
      <c r="E157" s="2">
        <v>0.10704242348309605</v>
      </c>
      <c r="F157" s="2">
        <v>6.8200751093415127E-2</v>
      </c>
      <c r="H157" s="2">
        <v>3.0093343335464918E-2</v>
      </c>
      <c r="I157" s="2">
        <v>0.23111229563349975</v>
      </c>
      <c r="J157" s="2">
        <v>1.1121398906127133</v>
      </c>
      <c r="K157" s="2">
        <v>0.10549235848531825</v>
      </c>
      <c r="L157" s="2">
        <v>0.19208366406496885</v>
      </c>
    </row>
    <row r="158" spans="1:12" x14ac:dyDescent="0.25">
      <c r="A158" s="2">
        <v>1.2999410217760063</v>
      </c>
      <c r="B158" s="2">
        <v>0.38794726077133962</v>
      </c>
      <c r="C158" s="2">
        <v>1.5232608050057126</v>
      </c>
      <c r="D158" s="2">
        <v>0.7114356273383321</v>
      </c>
      <c r="E158" s="2">
        <v>8.9688469827777575E-2</v>
      </c>
      <c r="F158" s="2">
        <v>8.8555189421986216E-2</v>
      </c>
      <c r="H158" s="2">
        <v>0.22407477934495609</v>
      </c>
      <c r="I158" s="2">
        <v>1.0730694590419427</v>
      </c>
      <c r="J158" s="2">
        <v>0.55213718637242037</v>
      </c>
      <c r="K158" s="2">
        <v>0.12894112574068797</v>
      </c>
      <c r="L158" s="2">
        <v>0.31457227363408991</v>
      </c>
    </row>
    <row r="159" spans="1:12" x14ac:dyDescent="0.25">
      <c r="A159" s="2">
        <v>1.1228161621009991</v>
      </c>
      <c r="B159" s="2">
        <v>0.22884113513273965</v>
      </c>
      <c r="C159" s="2">
        <v>1.2877177590078817</v>
      </c>
      <c r="D159" s="2">
        <v>0.95245686078181968</v>
      </c>
      <c r="E159" s="2">
        <v>0.11667690011002513</v>
      </c>
      <c r="F159" s="2">
        <v>2.8222611942537643E-2</v>
      </c>
      <c r="H159" s="2">
        <v>0.25278259420233773</v>
      </c>
      <c r="I159" s="2">
        <v>0.61803695242864942</v>
      </c>
      <c r="J159" s="2">
        <v>0.89123378346301907</v>
      </c>
      <c r="K159" s="2">
        <v>0.11441044356682473</v>
      </c>
      <c r="L159" s="2">
        <v>0.30622727116967891</v>
      </c>
    </row>
    <row r="160" spans="1:12" x14ac:dyDescent="0.25">
      <c r="A160" s="2">
        <v>0.84422475473859759</v>
      </c>
      <c r="B160" s="2">
        <v>0.43971138748983857</v>
      </c>
      <c r="C160" s="2">
        <v>1.1745905426610908</v>
      </c>
      <c r="D160" s="2">
        <v>0.73972727698131635</v>
      </c>
      <c r="E160" s="2">
        <v>0.11540660642180912</v>
      </c>
      <c r="F160" s="2">
        <v>0.18004395005371543</v>
      </c>
      <c r="H160" s="2">
        <v>0.15135501920964423</v>
      </c>
      <c r="I160" s="2">
        <v>0.73691026772064905</v>
      </c>
      <c r="J160" s="2">
        <v>0.80755304790858851</v>
      </c>
      <c r="K160" s="2">
        <v>0.19834077384274104</v>
      </c>
      <c r="L160" s="2">
        <v>0.21726235263010973</v>
      </c>
    </row>
    <row r="161" spans="1:12" x14ac:dyDescent="0.25">
      <c r="A161" s="2">
        <v>1.1841997594124767</v>
      </c>
      <c r="B161" s="2">
        <v>0.42650922464431573</v>
      </c>
      <c r="C161" s="2">
        <v>1.2702315411448633</v>
      </c>
      <c r="D161" s="2">
        <v>0.8286648290519294</v>
      </c>
      <c r="E161" s="2">
        <v>9.1195615934448582E-2</v>
      </c>
      <c r="F161" s="2">
        <v>4.8851076835958039E-2</v>
      </c>
      <c r="H161" s="2">
        <v>0.17507008964533094</v>
      </c>
      <c r="I161" s="2">
        <v>0.75831239948727736</v>
      </c>
      <c r="J161" s="2">
        <v>0.57502600757498323</v>
      </c>
      <c r="K161" s="2">
        <v>0.20980488929045554</v>
      </c>
      <c r="L161" s="2">
        <v>0.42401299072343729</v>
      </c>
    </row>
    <row r="162" spans="1:12" x14ac:dyDescent="0.25">
      <c r="A162" s="2">
        <v>1.0636186838171184</v>
      </c>
      <c r="B162" s="2">
        <v>0.27557677793410157</v>
      </c>
      <c r="C162" s="2">
        <v>1.4322039573033865</v>
      </c>
      <c r="D162" s="2">
        <v>0.90796153178480299</v>
      </c>
      <c r="E162" s="2">
        <v>7.7710959859540463E-2</v>
      </c>
      <c r="F162" s="2">
        <v>7.8944079401362152E-2</v>
      </c>
      <c r="H162" s="2">
        <v>0.12306621498071513</v>
      </c>
      <c r="I162" s="2">
        <v>0.11798966843332954</v>
      </c>
      <c r="J162" s="2">
        <v>0.5538736759643359</v>
      </c>
      <c r="K162" s="2">
        <v>0.14473948636841286</v>
      </c>
      <c r="L162" s="2">
        <v>0.19649344448963937</v>
      </c>
    </row>
    <row r="163" spans="1:12" x14ac:dyDescent="0.25">
      <c r="A163" s="2">
        <v>1.0506728670114169</v>
      </c>
      <c r="B163" s="2">
        <v>0.30518235297043717</v>
      </c>
      <c r="C163" s="2">
        <v>1.3569462287273342</v>
      </c>
      <c r="D163" s="2">
        <v>0.94928537503515353</v>
      </c>
      <c r="E163" s="2">
        <v>0.12141925907146688</v>
      </c>
      <c r="F163" s="2">
        <v>0.10763402346999938</v>
      </c>
      <c r="H163" s="2">
        <v>0.24492288594729714</v>
      </c>
      <c r="I163" s="2">
        <v>0.18364025369928119</v>
      </c>
      <c r="J163" s="2">
        <v>0.72152086734647669</v>
      </c>
      <c r="K163" s="2">
        <v>0.21271956449201587</v>
      </c>
      <c r="L163" s="2">
        <v>0.56928861312188361</v>
      </c>
    </row>
    <row r="164" spans="1:12" x14ac:dyDescent="0.25">
      <c r="A164" s="2">
        <v>1.3574630223436139</v>
      </c>
      <c r="B164" s="2">
        <v>0.30399837606118191</v>
      </c>
      <c r="C164" s="2">
        <v>1.0275832665126223</v>
      </c>
      <c r="D164" s="2">
        <v>0.55030906932543178</v>
      </c>
      <c r="E164" s="2">
        <v>0.13564421171885538</v>
      </c>
      <c r="F164" s="2">
        <v>8.9120236447179313E-2</v>
      </c>
      <c r="H164" s="2">
        <v>0.11371110434946363</v>
      </c>
      <c r="I164" s="2">
        <v>0.68296218374001316</v>
      </c>
      <c r="J164" s="2">
        <v>0.5488990232752502</v>
      </c>
      <c r="K164" s="2">
        <v>0.4405724510446401</v>
      </c>
      <c r="L164" s="2">
        <v>0.70967497049912109</v>
      </c>
    </row>
    <row r="165" spans="1:12" x14ac:dyDescent="0.25">
      <c r="A165" s="2">
        <v>1.4903288837566542</v>
      </c>
      <c r="B165" s="2">
        <v>0.2451714032535233</v>
      </c>
      <c r="C165" s="2">
        <v>0.96401765171018472</v>
      </c>
      <c r="D165" s="2">
        <v>0.85544614623283732</v>
      </c>
      <c r="E165" s="2">
        <v>0.21022829480740263</v>
      </c>
      <c r="F165" s="2">
        <v>0.24944701925336835</v>
      </c>
      <c r="H165" s="2">
        <v>0.17113325200733634</v>
      </c>
      <c r="I165" s="2">
        <v>0.8332864368036641</v>
      </c>
      <c r="J165" s="2">
        <v>0.63561430518037565</v>
      </c>
      <c r="K165" s="2">
        <v>0.23817494194248795</v>
      </c>
      <c r="L165" s="2">
        <v>0.41289453112356977</v>
      </c>
    </row>
    <row r="166" spans="1:12" x14ac:dyDescent="0.25">
      <c r="A166" s="2">
        <v>1.1780563411194764</v>
      </c>
      <c r="B166" s="2">
        <v>0.228922482276043</v>
      </c>
      <c r="C166" s="2">
        <v>0.41962479539887171</v>
      </c>
      <c r="D166" s="2">
        <v>0.66848037012050698</v>
      </c>
      <c r="E166" s="2">
        <v>0.11261323484989606</v>
      </c>
      <c r="F166" s="2">
        <v>0.27864253171296777</v>
      </c>
      <c r="H166" s="2">
        <v>2.8432198977332884E-2</v>
      </c>
      <c r="I166" s="2">
        <v>1.229126708637555</v>
      </c>
      <c r="J166" s="2">
        <v>0.67764145848107116</v>
      </c>
      <c r="K166" s="2">
        <v>0.27091208118525256</v>
      </c>
      <c r="L166" s="2">
        <v>0.82495489041480552</v>
      </c>
    </row>
    <row r="167" spans="1:12" x14ac:dyDescent="0.25">
      <c r="A167" s="2">
        <v>1.0648819571013584</v>
      </c>
      <c r="B167" s="2">
        <v>0.25572123907369382</v>
      </c>
      <c r="C167" s="2">
        <v>1.9625825465150224</v>
      </c>
      <c r="D167" s="2">
        <v>0.73041887072418854</v>
      </c>
      <c r="E167" s="2">
        <v>8.313307464076336E-2</v>
      </c>
      <c r="F167" s="2">
        <v>0.14825474429426361</v>
      </c>
      <c r="H167" s="2">
        <v>0.10042567402332685</v>
      </c>
      <c r="I167" s="2">
        <v>0.77842490965300171</v>
      </c>
      <c r="J167" s="2">
        <v>0.7811510167940604</v>
      </c>
      <c r="K167" s="2">
        <v>0.11892860064687721</v>
      </c>
      <c r="L167" s="2">
        <v>0.19397040311093663</v>
      </c>
    </row>
    <row r="168" spans="1:12" x14ac:dyDescent="0.25">
      <c r="A168" s="2">
        <v>1.1153308577382135</v>
      </c>
      <c r="B168" s="2">
        <v>0.38710234422408824</v>
      </c>
      <c r="C168" s="2">
        <v>1.6198854886929595</v>
      </c>
      <c r="D168" s="2">
        <v>0.93668546364442928</v>
      </c>
      <c r="E168" s="2">
        <v>0.11389096336739093</v>
      </c>
      <c r="F168" s="2">
        <v>0.18902841017797872</v>
      </c>
      <c r="H168" s="2">
        <v>0.26588924666033475</v>
      </c>
      <c r="I168" s="2">
        <v>0.68156268824098154</v>
      </c>
      <c r="J168" s="2">
        <v>1.2924548351455227</v>
      </c>
      <c r="K168" s="2">
        <v>9.1215376209280982E-2</v>
      </c>
      <c r="L168" s="2">
        <v>0.14843003989827586</v>
      </c>
    </row>
    <row r="169" spans="1:12" x14ac:dyDescent="0.25">
      <c r="A169" s="2">
        <v>1.4747936301540367</v>
      </c>
      <c r="B169" s="2">
        <v>0.27633009349645687</v>
      </c>
      <c r="C169" s="2">
        <v>1.4985367421570164</v>
      </c>
      <c r="D169" s="2">
        <v>1.1057641026303004</v>
      </c>
      <c r="E169" s="2">
        <v>3.3013828353526203E-2</v>
      </c>
      <c r="F169" s="2">
        <v>0.11317934399355749</v>
      </c>
      <c r="H169" s="2">
        <v>0.12501228656619495</v>
      </c>
      <c r="I169" s="2">
        <v>0.85099196369261076</v>
      </c>
      <c r="J169" s="2">
        <v>0.64807269433769288</v>
      </c>
      <c r="K169" s="2">
        <v>0.17854807663597638</v>
      </c>
      <c r="L169" s="2">
        <v>0.12776047702523904</v>
      </c>
    </row>
    <row r="170" spans="1:12" x14ac:dyDescent="0.25">
      <c r="A170" s="2">
        <v>1.2054983555797192</v>
      </c>
      <c r="B170" s="2">
        <v>0.30313090106242629</v>
      </c>
      <c r="C170" s="2">
        <v>1.2473962359175712</v>
      </c>
      <c r="D170" s="2">
        <v>0.95350729594707528</v>
      </c>
      <c r="E170" s="2">
        <v>7.0401460559956525E-2</v>
      </c>
      <c r="F170" s="2">
        <v>0.2213253085653295</v>
      </c>
      <c r="H170" s="2">
        <v>0.11325857287073485</v>
      </c>
      <c r="I170" s="2">
        <v>1.1944940834938536</v>
      </c>
      <c r="J170" s="2">
        <v>0.62398187750271183</v>
      </c>
      <c r="K170" s="2">
        <v>0.23902717655071884</v>
      </c>
      <c r="L170" s="2">
        <v>0.13693800925144781</v>
      </c>
    </row>
    <row r="171" spans="1:12" x14ac:dyDescent="0.25">
      <c r="A171" s="2">
        <v>1.0224570293056334</v>
      </c>
      <c r="B171" s="2">
        <v>0.28961907220079913</v>
      </c>
      <c r="C171" s="2">
        <v>1.1308312482794154</v>
      </c>
      <c r="D171" s="2">
        <v>0.99005585456346334</v>
      </c>
      <c r="E171" s="2">
        <v>0.17002073806734902</v>
      </c>
      <c r="F171" s="2">
        <v>0.12456631609335976</v>
      </c>
      <c r="H171" s="2">
        <v>0.14452700823532685</v>
      </c>
      <c r="I171" s="2">
        <v>0.19575431653521053</v>
      </c>
      <c r="J171" s="2">
        <v>0.78851324004262124</v>
      </c>
      <c r="K171" s="2">
        <v>0.16767428554598632</v>
      </c>
      <c r="L171" s="2">
        <v>0.28990919521728137</v>
      </c>
    </row>
    <row r="172" spans="1:12" x14ac:dyDescent="0.25">
      <c r="A172" s="2">
        <v>1.2602572876327718</v>
      </c>
      <c r="B172" s="2">
        <v>0.30498752998017281</v>
      </c>
      <c r="C172" s="2">
        <v>0.63666922757374944</v>
      </c>
      <c r="D172" s="2">
        <v>0.89396281037118552</v>
      </c>
      <c r="E172" s="2">
        <v>9.5102087661253235E-2</v>
      </c>
      <c r="F172" s="2">
        <v>5.6995401251710667E-2</v>
      </c>
      <c r="H172" s="2">
        <v>9.4999951952230766E-2</v>
      </c>
      <c r="I172" s="2">
        <v>1.0925106210674129</v>
      </c>
      <c r="J172" s="2">
        <v>0.75645099179018982</v>
      </c>
      <c r="K172" s="2">
        <v>0.17670895763555522</v>
      </c>
      <c r="L172" s="2">
        <v>0.21282301493578953</v>
      </c>
    </row>
    <row r="173" spans="1:12" x14ac:dyDescent="0.25">
      <c r="A173" s="2">
        <v>1.1762209034743549</v>
      </c>
      <c r="B173" s="2">
        <v>0.25920549444694652</v>
      </c>
      <c r="C173" s="2">
        <v>0.69120462588007781</v>
      </c>
      <c r="D173" s="2">
        <v>0.47340850585728661</v>
      </c>
      <c r="E173" s="2">
        <v>0.11226379787378982</v>
      </c>
      <c r="F173" s="2">
        <v>0.14913205414916872</v>
      </c>
      <c r="H173" s="2">
        <v>0.14323924890388254</v>
      </c>
      <c r="I173" s="2">
        <v>0.66412532815424463</v>
      </c>
      <c r="J173" s="2">
        <v>0.58966752951003254</v>
      </c>
      <c r="K173" s="2">
        <v>0.41977562770505622</v>
      </c>
      <c r="L173" s="2">
        <v>6.6206641944625486E-2</v>
      </c>
    </row>
    <row r="174" spans="1:12" x14ac:dyDescent="0.25">
      <c r="A174" s="2">
        <v>1.3149615325306623</v>
      </c>
      <c r="B174" s="2">
        <v>0.26475282274868206</v>
      </c>
      <c r="C174" s="2">
        <v>1.2094850491910218</v>
      </c>
      <c r="D174" s="2">
        <v>0.86605989608763856</v>
      </c>
      <c r="E174" s="2">
        <v>0.12345640229387343</v>
      </c>
      <c r="F174" s="2">
        <v>6.5604933556625958E-2</v>
      </c>
      <c r="H174" s="2">
        <v>0.18768975863959303</v>
      </c>
      <c r="I174" s="2">
        <v>0.77754498733325117</v>
      </c>
      <c r="J174" s="2">
        <v>0.55023977386796796</v>
      </c>
      <c r="K174" s="2">
        <v>0.13807267999188619</v>
      </c>
      <c r="L174" s="2">
        <v>0.19049003460969316</v>
      </c>
    </row>
    <row r="175" spans="1:12" x14ac:dyDescent="0.25">
      <c r="A175" s="2">
        <v>0.60402031235265408</v>
      </c>
      <c r="B175" s="2">
        <v>0.29080715064669155</v>
      </c>
      <c r="C175" s="2">
        <v>1.4062234570648457</v>
      </c>
      <c r="D175" s="2">
        <v>0.76279224164126458</v>
      </c>
      <c r="E175" s="2">
        <v>0.13668296358095841</v>
      </c>
      <c r="F175" s="2">
        <v>3.2932045231458755E-2</v>
      </c>
      <c r="H175" s="2">
        <v>0.2164283009430612</v>
      </c>
      <c r="I175" s="2">
        <v>0.4402712277402735</v>
      </c>
      <c r="J175" s="2">
        <v>0.72678862962625446</v>
      </c>
      <c r="K175" s="2">
        <v>0.19267398842269337</v>
      </c>
      <c r="L175" s="2">
        <v>0.48087789338824488</v>
      </c>
    </row>
    <row r="176" spans="1:12" x14ac:dyDescent="0.25">
      <c r="A176" s="2">
        <v>0.83341720569972655</v>
      </c>
      <c r="B176" s="2">
        <v>0.27983827450009285</v>
      </c>
      <c r="C176" s="2">
        <v>1.9868055383045478</v>
      </c>
      <c r="D176" s="2">
        <v>0.99497452519066076</v>
      </c>
      <c r="E176" s="2">
        <v>6.8655337797893748E-2</v>
      </c>
      <c r="F176" s="2">
        <v>0.15903206039319973</v>
      </c>
      <c r="H176" s="2">
        <v>0.1892931726444716</v>
      </c>
      <c r="I176" s="2">
        <v>0.15066691064425211</v>
      </c>
      <c r="J176" s="2">
        <v>0.9527950078610451</v>
      </c>
      <c r="K176" s="2">
        <v>0.15505907865247248</v>
      </c>
      <c r="L176" s="2">
        <v>0.4934446592009441</v>
      </c>
    </row>
    <row r="177" spans="1:12" x14ac:dyDescent="0.25">
      <c r="A177" s="2">
        <v>0.95470647995443125</v>
      </c>
      <c r="B177" s="2">
        <v>0.21737665664248626</v>
      </c>
      <c r="C177" s="2">
        <v>0.59136023593267351</v>
      </c>
      <c r="D177" s="2">
        <v>0.92434470915999667</v>
      </c>
      <c r="E177" s="2">
        <v>9.144415165605603E-2</v>
      </c>
      <c r="F177" s="2">
        <v>6.7267148959684497E-2</v>
      </c>
      <c r="H177" s="2">
        <v>7.6029944100087274E-2</v>
      </c>
      <c r="I177" s="2">
        <v>0.94269476756628456</v>
      </c>
      <c r="J177" s="2">
        <v>1.0367606426534872</v>
      </c>
      <c r="K177" s="2">
        <v>0.15943683870168926</v>
      </c>
      <c r="L177" s="2">
        <v>0.45820746756698205</v>
      </c>
    </row>
    <row r="178" spans="1:12" x14ac:dyDescent="0.25">
      <c r="A178" s="2">
        <v>1.2535088926857929</v>
      </c>
      <c r="B178" s="2">
        <v>0.25645814848950044</v>
      </c>
      <c r="C178" s="2">
        <v>1.5064075909636929</v>
      </c>
      <c r="D178" s="2">
        <v>0.72700840832213043</v>
      </c>
      <c r="E178" s="2">
        <v>0.11545758810829271</v>
      </c>
      <c r="F178" s="2">
        <v>0.16910412982911291</v>
      </c>
      <c r="H178" s="2">
        <v>0.15736363162165434</v>
      </c>
      <c r="I178" s="2">
        <v>1.2644381309993495</v>
      </c>
      <c r="J178" s="2">
        <v>0.93557707725487005</v>
      </c>
      <c r="K178" s="2">
        <v>0.26471080180570744</v>
      </c>
      <c r="L178" s="2">
        <v>0.25072775015563037</v>
      </c>
    </row>
    <row r="179" spans="1:12" x14ac:dyDescent="0.25">
      <c r="A179" s="2">
        <v>1.1872936852157612</v>
      </c>
      <c r="B179" s="2">
        <v>0.27715860389715968</v>
      </c>
      <c r="C179" s="2">
        <v>1.2711386643311111</v>
      </c>
      <c r="D179" s="2">
        <v>0.76826640022743942</v>
      </c>
      <c r="E179" s="2">
        <v>0.13216258737941389</v>
      </c>
      <c r="F179" s="2">
        <v>4.7888797503580348E-2</v>
      </c>
      <c r="H179" s="2">
        <v>0.11482753489060737</v>
      </c>
      <c r="I179" s="2">
        <v>1.0627441060221412</v>
      </c>
      <c r="J179" s="2">
        <v>0.6595162839037062</v>
      </c>
      <c r="K179" s="2">
        <v>0.10583144605102086</v>
      </c>
      <c r="L179" s="2">
        <v>0.31108862099177431</v>
      </c>
    </row>
    <row r="180" spans="1:12" x14ac:dyDescent="0.25">
      <c r="A180" s="2">
        <v>1.2371485466296701</v>
      </c>
      <c r="B180" s="2">
        <v>0.19286245575172389</v>
      </c>
      <c r="C180" s="2">
        <v>1.3945450150800212</v>
      </c>
      <c r="D180" s="2">
        <v>0.73803319802420553</v>
      </c>
      <c r="E180" s="2">
        <v>0.15138162106525688</v>
      </c>
      <c r="F180" s="2">
        <v>0.11321758025842024</v>
      </c>
      <c r="H180" s="2">
        <v>0.14496929723202684</v>
      </c>
      <c r="I180" s="2">
        <v>0.6635321953313017</v>
      </c>
      <c r="J180" s="2">
        <v>0.94074221012614212</v>
      </c>
      <c r="K180" s="2">
        <v>0.18324768251026685</v>
      </c>
      <c r="L180" s="2">
        <v>0.38321656928954151</v>
      </c>
    </row>
    <row r="181" spans="1:12" x14ac:dyDescent="0.25">
      <c r="A181" s="2">
        <v>0.96909467047752784</v>
      </c>
      <c r="B181" s="2">
        <v>0.23770660657392353</v>
      </c>
      <c r="C181" s="2">
        <v>0.78008765916471812</v>
      </c>
      <c r="D181" s="2">
        <v>0.69665943520583984</v>
      </c>
      <c r="E181" s="2">
        <v>7.9016303457213888E-2</v>
      </c>
      <c r="F181" s="2">
        <v>0.27178337064398883</v>
      </c>
      <c r="H181" s="2">
        <v>0.20124056236374976</v>
      </c>
      <c r="I181" s="2">
        <v>1.6313536335837933</v>
      </c>
      <c r="J181" s="2">
        <v>0.87663823950298025</v>
      </c>
      <c r="K181" s="2">
        <v>0.1507305807193384</v>
      </c>
      <c r="L181" s="2">
        <v>0.35967502504888266</v>
      </c>
    </row>
    <row r="182" spans="1:12" x14ac:dyDescent="0.25">
      <c r="A182" s="2">
        <v>1.6124473520015015</v>
      </c>
      <c r="B182" s="2">
        <v>0.44811885400654156</v>
      </c>
      <c r="C182" s="2">
        <v>1.5832321065351338</v>
      </c>
      <c r="D182" s="2">
        <v>0.91351322501917165</v>
      </c>
      <c r="E182" s="2">
        <v>0.14938271410771298</v>
      </c>
      <c r="F182" s="2">
        <v>0.1435644291377739</v>
      </c>
      <c r="H182" s="2">
        <v>0.1395277458705225</v>
      </c>
      <c r="I182" s="2">
        <v>0.4123604642116816</v>
      </c>
      <c r="J182" s="2">
        <v>0.95205032887292818</v>
      </c>
      <c r="K182" s="2">
        <v>0.21891673869522071</v>
      </c>
      <c r="L182" s="2">
        <v>0.63592711961750081</v>
      </c>
    </row>
    <row r="183" spans="1:12" x14ac:dyDescent="0.25">
      <c r="A183" s="2">
        <v>0.93226492224430502</v>
      </c>
      <c r="B183" s="2">
        <v>0.18088460159238817</v>
      </c>
      <c r="C183" s="2">
        <v>0.91017746386385212</v>
      </c>
      <c r="D183" s="2">
        <v>0.51735684384307334</v>
      </c>
      <c r="E183" s="2">
        <v>8.4030564746568101E-2</v>
      </c>
      <c r="F183" s="2">
        <v>0.17057941238173163</v>
      </c>
      <c r="H183" s="2">
        <v>0.19697689643556213</v>
      </c>
      <c r="I183" s="2">
        <v>0.87369582181163186</v>
      </c>
      <c r="J183" s="2">
        <v>0.38250062653580602</v>
      </c>
      <c r="K183" s="2">
        <v>0.16923671566107623</v>
      </c>
      <c r="L183" s="2">
        <v>0.35441793622758949</v>
      </c>
    </row>
    <row r="184" spans="1:12" x14ac:dyDescent="0.25">
      <c r="A184" s="2">
        <v>1.2545650383698572</v>
      </c>
      <c r="B184" s="2">
        <v>0.37498298705077104</v>
      </c>
      <c r="C184" s="2">
        <v>0.26582879252649244</v>
      </c>
      <c r="D184" s="2">
        <v>0.76052568082968197</v>
      </c>
      <c r="E184" s="2">
        <v>0.10585922350928954</v>
      </c>
      <c r="F184" s="2">
        <v>0.28198395641457941</v>
      </c>
      <c r="H184" s="2">
        <v>6.0929732185385867E-2</v>
      </c>
      <c r="I184" s="2">
        <v>0.98230617011073251</v>
      </c>
      <c r="J184" s="2">
        <v>0.8557527443544477</v>
      </c>
      <c r="K184" s="2">
        <v>8.5457455874480268E-2</v>
      </c>
      <c r="L184" s="2">
        <v>0.16483350351855011</v>
      </c>
    </row>
    <row r="185" spans="1:12" x14ac:dyDescent="0.25">
      <c r="A185" s="2">
        <v>1.0085514529268407</v>
      </c>
      <c r="B185" s="2">
        <v>0.30261752539334386</v>
      </c>
      <c r="C185" s="2">
        <v>0.36156891147899589</v>
      </c>
      <c r="D185" s="2">
        <v>0.89052579500741713</v>
      </c>
      <c r="E185" s="2">
        <v>0.14288998391033483</v>
      </c>
      <c r="F185" s="2">
        <v>0.22486853577593863</v>
      </c>
      <c r="H185" s="2">
        <v>0.10624154154624887</v>
      </c>
      <c r="I185" s="2">
        <v>0.10538769099893545</v>
      </c>
      <c r="J185" s="2">
        <v>0.61334043939357852</v>
      </c>
      <c r="K185" s="2">
        <v>0.25471387638198961</v>
      </c>
      <c r="L185" s="2">
        <v>0.48013157232959192</v>
      </c>
    </row>
    <row r="186" spans="1:12" x14ac:dyDescent="0.25">
      <c r="A186" s="2">
        <v>1.4974395811065806</v>
      </c>
      <c r="B186" s="2">
        <v>0.20992143021503989</v>
      </c>
      <c r="C186" s="2">
        <v>1.3594331271083215</v>
      </c>
      <c r="D186" s="2">
        <v>0.95227630064219049</v>
      </c>
      <c r="E186" s="2">
        <v>9.6427611509826427E-2</v>
      </c>
      <c r="F186" s="2">
        <v>0.16978813412276766</v>
      </c>
      <c r="H186" s="2">
        <v>0.21240207437099681</v>
      </c>
      <c r="I186" s="2">
        <v>1.4158825391430636</v>
      </c>
      <c r="J186" s="2">
        <v>0.58957803666581565</v>
      </c>
      <c r="K186" s="2">
        <v>0.19693434042857966</v>
      </c>
      <c r="L186" s="2">
        <v>0.39084727107075307</v>
      </c>
    </row>
    <row r="187" spans="1:12" x14ac:dyDescent="0.25">
      <c r="A187" s="2">
        <v>1.2078205089057814</v>
      </c>
      <c r="B187" s="2">
        <v>0.31837631274268563</v>
      </c>
      <c r="C187" s="2">
        <v>0.19452152732144809</v>
      </c>
      <c r="D187" s="2">
        <v>0.8220149053212269</v>
      </c>
      <c r="E187" s="2">
        <v>0.16512968252033011</v>
      </c>
      <c r="F187" s="2">
        <v>0.10632124504304703</v>
      </c>
      <c r="H187" s="2">
        <v>6.1891594361367049E-2</v>
      </c>
      <c r="I187" s="2">
        <v>0.39434207605349036</v>
      </c>
      <c r="J187" s="2">
        <v>0.59976954744806021</v>
      </c>
      <c r="K187" s="2">
        <v>0.20194511866945927</v>
      </c>
      <c r="L187" s="2">
        <v>0.76808013532678143</v>
      </c>
    </row>
    <row r="188" spans="1:12" x14ac:dyDescent="0.25">
      <c r="A188" s="2">
        <v>0.85329667019051769</v>
      </c>
      <c r="B188" s="2">
        <v>0.35250451551091055</v>
      </c>
      <c r="C188" s="2">
        <v>1.2616183142068638</v>
      </c>
      <c r="D188" s="2">
        <v>0.68722888532484505</v>
      </c>
      <c r="E188" s="2">
        <v>9.1241287028590065E-2</v>
      </c>
      <c r="F188" s="2">
        <v>0.14915754499241049</v>
      </c>
      <c r="H188" s="2">
        <v>0.16348956700963127</v>
      </c>
      <c r="I188" s="2">
        <v>0.84723297278802601</v>
      </c>
      <c r="J188" s="2">
        <v>0.76184273039544237</v>
      </c>
      <c r="K188" s="2">
        <v>0.22971745764635479</v>
      </c>
      <c r="L188" s="2">
        <v>0.40872941920877659</v>
      </c>
    </row>
    <row r="189" spans="1:12" x14ac:dyDescent="0.25">
      <c r="A189" s="2">
        <v>1.087625661343754</v>
      </c>
      <c r="B189" s="2">
        <v>0.13673634481962371</v>
      </c>
      <c r="C189" s="2">
        <v>0.47014273856911887</v>
      </c>
      <c r="D189" s="2">
        <v>0.6043783341966783</v>
      </c>
      <c r="E189" s="2">
        <v>0.17276843854512053</v>
      </c>
      <c r="F189" s="2">
        <v>0.11214484060532816</v>
      </c>
      <c r="H189" s="2">
        <v>0.12855990988709351</v>
      </c>
      <c r="I189" s="2">
        <v>4.7996270787149242E-2</v>
      </c>
      <c r="J189" s="2">
        <v>0.80580999003452858</v>
      </c>
      <c r="K189" s="2">
        <v>0.17952100342860988</v>
      </c>
      <c r="L189" s="2">
        <v>0.92783389364193614</v>
      </c>
    </row>
    <row r="190" spans="1:12" x14ac:dyDescent="0.25">
      <c r="A190" s="2">
        <v>1.1786326070169948</v>
      </c>
      <c r="B190" s="2">
        <v>0.25266764504734113</v>
      </c>
      <c r="C190" s="2">
        <v>0.57770348610986744</v>
      </c>
      <c r="D190" s="2">
        <v>0.60633581853395435</v>
      </c>
      <c r="E190" s="2">
        <v>8.0650903780093861E-2</v>
      </c>
      <c r="F190" s="2">
        <v>0.11131532608150149</v>
      </c>
      <c r="H190" s="2">
        <v>0.1669552504742991</v>
      </c>
      <c r="I190" s="2">
        <v>1.0142813367353147</v>
      </c>
      <c r="J190" s="2">
        <v>0.74357880085777794</v>
      </c>
      <c r="K190" s="2">
        <v>0.11161728158493511</v>
      </c>
      <c r="L190" s="2">
        <v>1.0407254219628774</v>
      </c>
    </row>
    <row r="191" spans="1:12" x14ac:dyDescent="0.25">
      <c r="A191" s="2">
        <v>1.067545221557743</v>
      </c>
      <c r="B191" s="2">
        <v>0.27796045430972105</v>
      </c>
      <c r="C191" s="2">
        <v>0.7645626594036935</v>
      </c>
      <c r="D191" s="2">
        <v>0.9204169950638238</v>
      </c>
      <c r="E191" s="2">
        <v>0.11581658415061465</v>
      </c>
      <c r="F191" s="2">
        <v>7.2963290305756656E-2</v>
      </c>
      <c r="H191" s="2">
        <v>0.2204545275151257</v>
      </c>
      <c r="I191" s="2">
        <v>0.81431270441260095</v>
      </c>
      <c r="J191" s="2">
        <v>0.9654726134349304</v>
      </c>
      <c r="K191" s="2">
        <v>0.18900231870399539</v>
      </c>
      <c r="L191" s="2">
        <v>0.75164547236632151</v>
      </c>
    </row>
    <row r="192" spans="1:12" x14ac:dyDescent="0.25">
      <c r="A192" s="2">
        <v>1.0748104101210019</v>
      </c>
      <c r="B192" s="2">
        <v>0.21562530049842632</v>
      </c>
      <c r="C192" s="2">
        <v>0.16368754206228836</v>
      </c>
      <c r="D192" s="2">
        <v>0.69958875794170916</v>
      </c>
      <c r="E192" s="2">
        <v>0.10382101816841459</v>
      </c>
      <c r="F192" s="2">
        <v>0.26833573409553646</v>
      </c>
      <c r="H192" s="2">
        <v>0.19499264832615668</v>
      </c>
      <c r="I192" s="2">
        <v>1.1570363955796519</v>
      </c>
      <c r="J192" s="2">
        <v>0.96952278041219708</v>
      </c>
      <c r="K192" s="2">
        <v>0.13885512660233323</v>
      </c>
      <c r="L192" s="2">
        <v>0.52847823408843109</v>
      </c>
    </row>
    <row r="193" spans="1:12" x14ac:dyDescent="0.25">
      <c r="A193" s="2">
        <v>1.2699505858852189</v>
      </c>
      <c r="B193" s="2">
        <v>0.40431307554297852</v>
      </c>
      <c r="C193" s="2">
        <v>0.76507466789389678</v>
      </c>
      <c r="D193" s="2">
        <v>1.2753631796656912</v>
      </c>
      <c r="E193" s="2">
        <v>0.12332363748532243</v>
      </c>
      <c r="F193" s="2">
        <v>0.16347383982808206</v>
      </c>
      <c r="H193" s="2">
        <v>0.24327850201430312</v>
      </c>
      <c r="I193" s="2">
        <v>1.0336135559973871</v>
      </c>
      <c r="J193" s="2">
        <v>1.1216827835332022</v>
      </c>
      <c r="K193" s="2">
        <v>0.19883996328571249</v>
      </c>
      <c r="L193" s="2">
        <v>4.7222664476885279E-2</v>
      </c>
    </row>
    <row r="194" spans="1:12" x14ac:dyDescent="0.25">
      <c r="A194" s="2">
        <v>1.0011673198011048</v>
      </c>
      <c r="B194" s="2">
        <v>0.17889809068113208</v>
      </c>
      <c r="C194" s="2">
        <v>0.19376547740133479</v>
      </c>
      <c r="D194" s="2">
        <v>0.86428297188999192</v>
      </c>
      <c r="E194" s="2">
        <v>8.8425610968840482E-2</v>
      </c>
      <c r="F194" s="2">
        <v>8.9016148837275322E-2</v>
      </c>
      <c r="H194" s="2">
        <v>0.1452234970132881</v>
      </c>
      <c r="I194" s="2">
        <v>0.80593156070881933</v>
      </c>
      <c r="J194" s="2">
        <v>1.1618880595741055</v>
      </c>
      <c r="K194" s="2">
        <v>0.14399398634502786</v>
      </c>
      <c r="L194" s="2">
        <v>7.0590970275986611E-2</v>
      </c>
    </row>
    <row r="195" spans="1:12" x14ac:dyDescent="0.25">
      <c r="A195" s="2">
        <v>0.95367084195355278</v>
      </c>
      <c r="B195" s="2">
        <v>0.35760545990863701</v>
      </c>
      <c r="C195" s="2">
        <v>0.40152608139803997</v>
      </c>
      <c r="D195" s="2">
        <v>0.76804972805988436</v>
      </c>
      <c r="E195" s="2">
        <v>0.13959423030286475</v>
      </c>
      <c r="F195" s="2">
        <v>6.564529405842548E-2</v>
      </c>
      <c r="H195" s="2">
        <v>0.23132086981299613</v>
      </c>
      <c r="I195" s="2">
        <v>1.185741417032844</v>
      </c>
      <c r="J195" s="2">
        <v>1.2957824910869098</v>
      </c>
      <c r="K195" s="2">
        <v>0.18409827504796164</v>
      </c>
      <c r="L195" s="2">
        <v>0.50990313218417738</v>
      </c>
    </row>
    <row r="196" spans="1:12" x14ac:dyDescent="0.25">
      <c r="A196" s="2">
        <v>1.1919673862137852</v>
      </c>
      <c r="B196" s="2">
        <v>0.41275130358446005</v>
      </c>
      <c r="C196" s="2">
        <v>0.40093751089061008</v>
      </c>
      <c r="D196" s="2">
        <v>0.66060051320338797</v>
      </c>
      <c r="E196" s="2">
        <v>0.1676840774368514</v>
      </c>
      <c r="F196" s="2">
        <v>0.23611955671178469</v>
      </c>
      <c r="H196" s="2">
        <v>0.1438956988884583</v>
      </c>
      <c r="I196" s="2">
        <v>0.63475082083025836</v>
      </c>
      <c r="J196" s="2">
        <v>1.2730233934566981</v>
      </c>
      <c r="K196" s="2">
        <v>0.11721674211300308</v>
      </c>
      <c r="L196" s="2">
        <v>0.22929872965965173</v>
      </c>
    </row>
    <row r="197" spans="1:12" x14ac:dyDescent="0.25">
      <c r="A197" s="2">
        <v>0.82598590490266344</v>
      </c>
      <c r="B197" s="2">
        <v>0.23726090625935409</v>
      </c>
      <c r="C197" s="2">
        <v>0.67170113558102462</v>
      </c>
      <c r="D197" s="2">
        <v>0.76139555585530805</v>
      </c>
      <c r="E197" s="2">
        <v>0.12005337472109416</v>
      </c>
      <c r="F197" s="2">
        <v>7.8627568097776573E-2</v>
      </c>
      <c r="H197" s="2">
        <v>0.1494983365582343</v>
      </c>
      <c r="I197" s="2">
        <v>0.24804218729244409</v>
      </c>
      <c r="J197" s="2">
        <v>1.3804837734795206</v>
      </c>
      <c r="K197" s="2">
        <v>8.4284196476443751E-2</v>
      </c>
      <c r="L197" s="2">
        <v>0.57263433183916768</v>
      </c>
    </row>
    <row r="198" spans="1:12" x14ac:dyDescent="0.25">
      <c r="A198" s="2">
        <v>1.2771091344959118</v>
      </c>
      <c r="B198" s="2">
        <v>0.28496519529652126</v>
      </c>
      <c r="C198" s="2">
        <v>9.1011047209877835E-2</v>
      </c>
      <c r="D198" s="2">
        <v>0.98852852820589254</v>
      </c>
      <c r="E198" s="2">
        <v>0.12627632682749673</v>
      </c>
      <c r="F198" s="2">
        <v>7.2150769677424537E-2</v>
      </c>
      <c r="H198" s="2">
        <v>0.18242326060730887</v>
      </c>
      <c r="I198" s="2">
        <v>0.93748972442617362</v>
      </c>
      <c r="J198" s="2">
        <v>1.3998470692410976</v>
      </c>
      <c r="K198" s="2">
        <v>0.16888038635474467</v>
      </c>
      <c r="L198" s="2">
        <v>0.32738699209773875</v>
      </c>
    </row>
    <row r="199" spans="1:12" x14ac:dyDescent="0.25">
      <c r="A199" s="2">
        <v>1.1467493119681662</v>
      </c>
      <c r="B199" s="2">
        <v>0.31620181473556053</v>
      </c>
      <c r="C199" s="2">
        <v>0.84462123661352129</v>
      </c>
      <c r="D199" s="2">
        <v>0.8148721586211829</v>
      </c>
      <c r="E199" s="2">
        <v>9.7301735009326193E-2</v>
      </c>
      <c r="F199" s="2">
        <v>0.14631212961554541</v>
      </c>
      <c r="H199" s="2">
        <v>0.28683884694823431</v>
      </c>
      <c r="I199" s="2">
        <v>0.16009930545808485</v>
      </c>
      <c r="J199" s="2">
        <v>0.9016724258609452</v>
      </c>
      <c r="K199" s="2">
        <v>6.2087508004842883E-2</v>
      </c>
      <c r="L199" s="2">
        <v>0.2371453637163593</v>
      </c>
    </row>
    <row r="200" spans="1:12" x14ac:dyDescent="0.25">
      <c r="A200" s="2">
        <v>1.0294897974594541</v>
      </c>
      <c r="B200" s="2">
        <v>0.34152948705935615</v>
      </c>
      <c r="C200" s="2">
        <v>0.11610629912423544</v>
      </c>
      <c r="D200" s="2">
        <v>0.88770162199992031</v>
      </c>
      <c r="E200" s="2">
        <v>0.15219839016746264</v>
      </c>
      <c r="F200" s="2">
        <v>0.13777163501107662</v>
      </c>
      <c r="H200" s="2">
        <v>0.23086088925642817</v>
      </c>
      <c r="I200" s="2">
        <v>0.70696869934615691</v>
      </c>
      <c r="J200" s="2">
        <v>1.2411253522578758</v>
      </c>
      <c r="K200" s="2">
        <v>0.16868087478460969</v>
      </c>
      <c r="L200" s="2">
        <v>0.24351085014951346</v>
      </c>
    </row>
    <row r="201" spans="1:12" x14ac:dyDescent="0.25">
      <c r="A201" s="2">
        <v>0.90638627683225315</v>
      </c>
      <c r="B201" s="2">
        <v>0.31069276744243829</v>
      </c>
      <c r="C201" s="2">
        <v>0.52959861366113925</v>
      </c>
      <c r="D201" s="2">
        <v>0.86653466304301696</v>
      </c>
      <c r="E201" s="2">
        <v>9.3294362028022812E-2</v>
      </c>
      <c r="F201" s="2">
        <v>0.129679354400276</v>
      </c>
      <c r="H201" s="2">
        <v>8.6157896557151146E-3</v>
      </c>
      <c r="I201" s="2">
        <v>0.70872481944673826</v>
      </c>
      <c r="J201" s="2">
        <v>1.3211130711766392</v>
      </c>
      <c r="K201" s="2">
        <v>5.4714611297797373E-2</v>
      </c>
      <c r="L201" s="2">
        <v>0.19801235973552295</v>
      </c>
    </row>
    <row r="202" spans="1:12" x14ac:dyDescent="0.25">
      <c r="A202" s="2">
        <v>0.88365692796808737</v>
      </c>
      <c r="B202" s="2">
        <v>0.46981666640646597</v>
      </c>
      <c r="C202" s="2">
        <v>0.68557458325615994</v>
      </c>
      <c r="D202" s="2">
        <v>0.96942101695923244</v>
      </c>
      <c r="E202" s="2">
        <v>0.13953050319476029</v>
      </c>
      <c r="F202" s="2">
        <v>6.0602355570424225E-2</v>
      </c>
      <c r="H202" s="2">
        <v>0.11300064855055399</v>
      </c>
      <c r="I202" s="2">
        <v>0.82277392570315355</v>
      </c>
      <c r="J202" s="2">
        <v>1.1363267685740557</v>
      </c>
      <c r="K202" s="2">
        <v>0.14450220717594783</v>
      </c>
      <c r="L202" s="2">
        <v>0.27532186160992311</v>
      </c>
    </row>
    <row r="203" spans="1:12" x14ac:dyDescent="0.25">
      <c r="A203" s="2">
        <v>1.2015437906720738</v>
      </c>
      <c r="B203" s="2">
        <v>0.42179177392216211</v>
      </c>
      <c r="C203" s="2">
        <v>1.2497771779354327</v>
      </c>
      <c r="D203" s="2">
        <v>0.76148796016205955</v>
      </c>
      <c r="E203" s="2">
        <v>9.4048466140592465E-2</v>
      </c>
      <c r="F203" s="2">
        <v>0.1358088400814586</v>
      </c>
      <c r="H203" s="2">
        <v>0.11587506146173884</v>
      </c>
      <c r="I203" s="2">
        <v>0.98977387064448774</v>
      </c>
      <c r="J203" s="2">
        <v>1.2682581047609638</v>
      </c>
      <c r="K203" s="2">
        <v>0.14437412567413277</v>
      </c>
      <c r="L203" s="2">
        <v>0.79090409474316881</v>
      </c>
    </row>
    <row r="204" spans="1:12" x14ac:dyDescent="0.25">
      <c r="A204" s="2">
        <v>1.1993098203837103</v>
      </c>
      <c r="B204" s="2">
        <v>0.23049268721862909</v>
      </c>
      <c r="C204" s="2">
        <v>0.84396293998325989</v>
      </c>
      <c r="D204" s="2">
        <v>0.81701020309808836</v>
      </c>
      <c r="E204" s="2">
        <v>0.10559900448452958</v>
      </c>
      <c r="F204" s="2">
        <v>4.4144829902442104E-2</v>
      </c>
      <c r="H204" s="2">
        <v>0.3080277488617168</v>
      </c>
      <c r="I204" s="2">
        <v>0.76486293231208624</v>
      </c>
      <c r="J204" s="2">
        <v>1.152735158405938</v>
      </c>
      <c r="K204" s="2">
        <v>7.8458130214395308E-2</v>
      </c>
      <c r="L204" s="2">
        <v>0.37862451903536487</v>
      </c>
    </row>
    <row r="205" spans="1:12" x14ac:dyDescent="0.25">
      <c r="A205" s="2">
        <v>1.0585102199355572</v>
      </c>
      <c r="B205" s="2">
        <v>0.2730611687966541</v>
      </c>
      <c r="C205" s="2">
        <v>0.88659226102140243</v>
      </c>
      <c r="D205" s="2">
        <v>0.7652393625924766</v>
      </c>
      <c r="E205" s="2">
        <v>0.1018231733293391</v>
      </c>
      <c r="F205" s="2">
        <v>0.14407530812107816</v>
      </c>
      <c r="H205" s="2">
        <v>0.31329238462454112</v>
      </c>
      <c r="I205" s="2">
        <v>0.26022142955946609</v>
      </c>
      <c r="J205" s="2">
        <v>1.0570656658675122</v>
      </c>
      <c r="K205" s="2">
        <v>0.10606790420821788</v>
      </c>
      <c r="L205" s="2">
        <v>0.56320720489147313</v>
      </c>
    </row>
    <row r="206" spans="1:12" x14ac:dyDescent="0.25">
      <c r="A206" s="2">
        <v>0.96566168431223942</v>
      </c>
      <c r="B206" s="2">
        <v>0.49163547413718606</v>
      </c>
      <c r="C206" s="2">
        <v>0.9508544534627148</v>
      </c>
      <c r="D206" s="2">
        <v>0.83897481302476584</v>
      </c>
      <c r="E206" s="2">
        <v>7.1830009899965325E-2</v>
      </c>
      <c r="F206" s="2">
        <v>0.24838914925883407</v>
      </c>
      <c r="H206" s="2">
        <v>0.2043859354813338</v>
      </c>
      <c r="I206" s="2">
        <v>0.69512094104297739</v>
      </c>
      <c r="J206" s="2">
        <v>1.4044555402006349</v>
      </c>
      <c r="K206" s="2">
        <v>0.11814040678955388</v>
      </c>
      <c r="L206" s="2">
        <v>0.49004311008543305</v>
      </c>
    </row>
    <row r="207" spans="1:12" x14ac:dyDescent="0.25">
      <c r="A207" s="2">
        <v>0.69654756093939563</v>
      </c>
      <c r="B207" s="2">
        <v>0.36132897158572302</v>
      </c>
      <c r="C207" s="2">
        <v>0.72008422893163904</v>
      </c>
      <c r="D207" s="2">
        <v>0.8536511660212277</v>
      </c>
      <c r="E207" s="2">
        <v>6.2105253203221585E-2</v>
      </c>
      <c r="F207" s="2">
        <v>0.10868976922759689</v>
      </c>
      <c r="H207" s="2">
        <v>-3.5268590164219384E-2</v>
      </c>
      <c r="I207" s="2">
        <v>0.10536348149595819</v>
      </c>
      <c r="J207" s="2">
        <v>1.1951186410129653</v>
      </c>
      <c r="K207" s="2">
        <v>0.12029398229763633</v>
      </c>
      <c r="L207" s="2">
        <v>0.5821172891850892</v>
      </c>
    </row>
    <row r="208" spans="1:12" x14ac:dyDescent="0.25">
      <c r="A208" s="2">
        <v>0.82707076134318769</v>
      </c>
      <c r="B208" s="2">
        <v>0.21573672557706872</v>
      </c>
      <c r="C208" s="2">
        <v>1.0146750471260948</v>
      </c>
      <c r="D208" s="2">
        <v>1.2300192180124165</v>
      </c>
      <c r="E208" s="2">
        <v>0.1349580831882638</v>
      </c>
      <c r="F208" s="2">
        <v>0.28528289637745469</v>
      </c>
      <c r="H208" s="2">
        <v>0.30722604185927749</v>
      </c>
      <c r="I208" s="2">
        <v>0.2425885311794512</v>
      </c>
      <c r="J208" s="2">
        <v>1.119298497114799</v>
      </c>
      <c r="K208" s="2">
        <v>9.702173762489634E-2</v>
      </c>
      <c r="L208" s="2">
        <v>0.47643445051758454</v>
      </c>
    </row>
    <row r="209" spans="1:12" x14ac:dyDescent="0.25">
      <c r="A209" s="2">
        <v>1.1639798673808026</v>
      </c>
      <c r="B209" s="2">
        <v>0.28673022322937164</v>
      </c>
      <c r="C209" s="2">
        <v>0.19689426626603515</v>
      </c>
      <c r="D209" s="2">
        <v>0.73823818688860821</v>
      </c>
      <c r="E209" s="2">
        <v>8.9511096043553465E-2</v>
      </c>
      <c r="F209" s="2">
        <v>0.13767285799351464</v>
      </c>
      <c r="H209" s="2">
        <v>0.29165095123232987</v>
      </c>
      <c r="I209" s="2">
        <v>0.1554166289014447</v>
      </c>
      <c r="J209" s="2">
        <v>1.0962545002465756</v>
      </c>
      <c r="K209" s="2">
        <v>0.12440819002581063</v>
      </c>
      <c r="L209" s="2">
        <v>0.25091248309094055</v>
      </c>
    </row>
    <row r="210" spans="1:12" x14ac:dyDescent="0.25">
      <c r="A210" s="2">
        <v>1.4124844527414437</v>
      </c>
      <c r="B210" s="2">
        <v>0.23409451997547992</v>
      </c>
      <c r="C210" s="2">
        <v>0.67139557110155756</v>
      </c>
      <c r="D210" s="2">
        <v>0.7514562512279459</v>
      </c>
      <c r="E210" s="2">
        <v>4.8072543998614964E-2</v>
      </c>
      <c r="F210" s="2">
        <v>0.18354894099946187</v>
      </c>
      <c r="H210" s="2">
        <v>0.36093947988797992</v>
      </c>
      <c r="I210" s="2">
        <v>0.86212647279269072</v>
      </c>
      <c r="J210" s="2">
        <v>1.2624525643806166</v>
      </c>
      <c r="K210" s="2">
        <v>0.19879562738123802</v>
      </c>
      <c r="L210" s="2">
        <v>0.46541533618515052</v>
      </c>
    </row>
    <row r="211" spans="1:12" x14ac:dyDescent="0.25">
      <c r="A211" s="2">
        <v>1.231793306960441</v>
      </c>
      <c r="B211" s="2">
        <v>0.34191844945044525</v>
      </c>
      <c r="C211" s="2">
        <v>1.3798382718781064</v>
      </c>
      <c r="D211" s="2">
        <v>0.6886202605184597</v>
      </c>
      <c r="E211" s="2">
        <v>0.1408039832383815</v>
      </c>
      <c r="F211" s="2">
        <v>0.11229459930937367</v>
      </c>
      <c r="H211" s="2">
        <v>0.26307535750659322</v>
      </c>
      <c r="I211" s="2">
        <v>0.60354290922310938</v>
      </c>
      <c r="J211" s="2">
        <v>1.2429291667417708</v>
      </c>
      <c r="K211" s="2">
        <v>0.18597269856490875</v>
      </c>
      <c r="L211" s="2">
        <v>9.7948686442519292E-2</v>
      </c>
    </row>
    <row r="212" spans="1:12" x14ac:dyDescent="0.25">
      <c r="A212" s="2">
        <v>0.83514805416060078</v>
      </c>
      <c r="B212" s="2">
        <v>0.31469860155804769</v>
      </c>
      <c r="C212" s="2">
        <v>1.0998906230676899</v>
      </c>
      <c r="D212" s="2">
        <v>1.2428857211387112</v>
      </c>
      <c r="E212" s="2">
        <v>6.1717579962252647E-2</v>
      </c>
      <c r="F212" s="2">
        <v>0.20253218438531823</v>
      </c>
      <c r="H212" s="2">
        <v>5.5823389326643609E-2</v>
      </c>
      <c r="I212" s="2">
        <v>0.82271898875408978</v>
      </c>
      <c r="J212" s="2">
        <v>1.0080473972594122</v>
      </c>
      <c r="K212" s="2">
        <v>0.17656609749891539</v>
      </c>
      <c r="L212" s="2">
        <v>0.32672113249535412</v>
      </c>
    </row>
    <row r="213" spans="1:12" x14ac:dyDescent="0.25">
      <c r="A213" s="2">
        <v>0.7163169675304234</v>
      </c>
      <c r="B213" s="2">
        <v>0.2604400569747265</v>
      </c>
      <c r="C213" s="2">
        <v>0.75068100865528398</v>
      </c>
      <c r="D213" s="2">
        <v>1.1035548962160115</v>
      </c>
      <c r="E213" s="2">
        <v>0.200462115490391</v>
      </c>
      <c r="F213" s="2">
        <v>0.2066181541332838</v>
      </c>
      <c r="H213" s="2">
        <v>0.29393409359003153</v>
      </c>
      <c r="I213" s="2">
        <v>0.38788465670167105</v>
      </c>
      <c r="J213" s="2">
        <v>1.3559922914337335</v>
      </c>
      <c r="K213" s="2">
        <v>7.2151758320540466E-2</v>
      </c>
      <c r="L213" s="2">
        <v>0.51124141967109094</v>
      </c>
    </row>
    <row r="214" spans="1:12" x14ac:dyDescent="0.25">
      <c r="A214" s="2">
        <v>1.2269651147490845</v>
      </c>
      <c r="B214" s="2">
        <v>0.38258860315491272</v>
      </c>
      <c r="C214" s="2">
        <v>0.16513059936912305</v>
      </c>
      <c r="D214" s="2">
        <v>0.75032190870368609</v>
      </c>
      <c r="E214" s="2">
        <v>0.10674821666734705</v>
      </c>
      <c r="F214" s="2">
        <v>0.26945733119817528</v>
      </c>
      <c r="H214" s="2">
        <v>3.9300403544663173E-2</v>
      </c>
      <c r="I214" s="2">
        <v>0.87927983678680988</v>
      </c>
      <c r="J214" s="2">
        <v>1.0321078357894753</v>
      </c>
      <c r="K214" s="2">
        <v>0.13633701143523874</v>
      </c>
      <c r="L214" s="2">
        <v>0.26209990965332386</v>
      </c>
    </row>
    <row r="215" spans="1:12" x14ac:dyDescent="0.25">
      <c r="A215" s="2">
        <v>1.056622829493032</v>
      </c>
      <c r="B215" s="2">
        <v>0.14140526069157117</v>
      </c>
      <c r="C215" s="2">
        <v>1.1451080137238694</v>
      </c>
      <c r="D215" s="2">
        <v>1.0028703138848061</v>
      </c>
      <c r="E215" s="2">
        <v>0.14316082411977887</v>
      </c>
      <c r="F215" s="2">
        <v>0.18276084909590309</v>
      </c>
      <c r="H215" s="2">
        <v>0.19748622713281452</v>
      </c>
      <c r="I215" s="2">
        <v>0.17064068173522207</v>
      </c>
      <c r="J215" s="2">
        <v>1.2770669921518205</v>
      </c>
      <c r="K215" s="2">
        <v>0.10930770937592409</v>
      </c>
      <c r="L215" s="2">
        <v>0.19255493830882683</v>
      </c>
    </row>
    <row r="216" spans="1:12" x14ac:dyDescent="0.25">
      <c r="A216" s="2">
        <v>0.70379565976666636</v>
      </c>
      <c r="B216" s="2">
        <v>0.30041226586144015</v>
      </c>
      <c r="C216" s="2">
        <v>0.23920024949928304</v>
      </c>
      <c r="D216" s="2">
        <v>0.62593933910536093</v>
      </c>
      <c r="E216" s="2">
        <v>0.10524531903454969</v>
      </c>
      <c r="F216" s="2">
        <v>0.16283232027316363</v>
      </c>
      <c r="H216" s="2">
        <v>0.28111423062884205</v>
      </c>
      <c r="I216" s="2">
        <v>8.8020166016940543E-2</v>
      </c>
      <c r="J216" s="2">
        <v>1.1701123698541138</v>
      </c>
      <c r="K216" s="2">
        <v>0.15354755272400133</v>
      </c>
      <c r="L216" s="2">
        <v>0.19011235838639245</v>
      </c>
    </row>
    <row r="217" spans="1:12" x14ac:dyDescent="0.25">
      <c r="A217" s="2">
        <v>0.76192537134601079</v>
      </c>
      <c r="B217" s="2">
        <v>0.26695739869114626</v>
      </c>
      <c r="C217" s="2">
        <v>1.3790049763513272E-2</v>
      </c>
      <c r="D217" s="2">
        <v>1.1960303649048918</v>
      </c>
      <c r="E217" s="2">
        <v>9.7446183121029706E-2</v>
      </c>
      <c r="F217" s="2">
        <v>0.20843331459579309</v>
      </c>
      <c r="H217" s="2">
        <v>0.17620607401580243</v>
      </c>
      <c r="I217" s="2">
        <v>0.10795762285344467</v>
      </c>
      <c r="J217" s="2">
        <v>1.4327139320562132</v>
      </c>
      <c r="K217" s="2">
        <v>0.22712298619933208</v>
      </c>
      <c r="L217" s="2">
        <v>0.48562758241388615</v>
      </c>
    </row>
    <row r="218" spans="1:12" x14ac:dyDescent="0.25">
      <c r="A218" s="2">
        <v>0.82041054943390757</v>
      </c>
      <c r="B218" s="2">
        <v>0.5032633305034856</v>
      </c>
      <c r="C218" s="2">
        <v>0.15971110229257851</v>
      </c>
      <c r="D218" s="2">
        <v>0.59628817782281451</v>
      </c>
      <c r="E218" s="2">
        <v>0.12827204742963536</v>
      </c>
      <c r="F218" s="2">
        <v>6.5717518114277201E-2</v>
      </c>
      <c r="H218" s="2">
        <v>3.7318948839447391E-2</v>
      </c>
      <c r="I218" s="2">
        <v>0.6021210664905603</v>
      </c>
      <c r="J218" s="2">
        <v>1.3851636745073779</v>
      </c>
      <c r="K218" s="2">
        <v>0.18182893356708485</v>
      </c>
      <c r="L218" s="2">
        <v>0.51744762526224442</v>
      </c>
    </row>
    <row r="219" spans="1:12" x14ac:dyDescent="0.25">
      <c r="A219" s="2">
        <v>0.80978415159651029</v>
      </c>
      <c r="B219" s="2">
        <v>0.23575906026072033</v>
      </c>
      <c r="C219" s="2">
        <v>0.4885107868091228</v>
      </c>
      <c r="D219" s="2">
        <v>0.71835532916001033</v>
      </c>
      <c r="E219" s="2">
        <v>0.14648206857049073</v>
      </c>
      <c r="F219" s="2">
        <v>0.15428226660247915</v>
      </c>
      <c r="H219" s="2">
        <v>7.0267151256769356E-2</v>
      </c>
      <c r="I219" s="2">
        <v>0.57697297970556582</v>
      </c>
      <c r="J219" s="2">
        <v>1.102207005939903</v>
      </c>
      <c r="K219" s="2">
        <v>0.10761719775901908</v>
      </c>
      <c r="L219" s="2">
        <v>0.19791958275023389</v>
      </c>
    </row>
    <row r="220" spans="1:12" x14ac:dyDescent="0.25">
      <c r="A220" s="2">
        <v>0.94838942994379194</v>
      </c>
      <c r="B220" s="2">
        <v>0.52605146805945047</v>
      </c>
      <c r="C220" s="2">
        <v>0.83748251209657443</v>
      </c>
      <c r="D220" s="2">
        <v>0.86947035848969667</v>
      </c>
      <c r="E220" s="2">
        <v>8.0796414010265757E-2</v>
      </c>
      <c r="F220" s="2">
        <v>9.0089950608835817E-2</v>
      </c>
      <c r="H220" s="2">
        <v>0.17852739289742972</v>
      </c>
      <c r="I220" s="2">
        <v>0.68528908943001987</v>
      </c>
      <c r="J220" s="2">
        <v>0.84212109579909389</v>
      </c>
      <c r="K220" s="2">
        <v>9.1389435686106552E-2</v>
      </c>
      <c r="L220" s="2">
        <v>7.2568844236707383E-2</v>
      </c>
    </row>
    <row r="221" spans="1:12" x14ac:dyDescent="0.25">
      <c r="A221" s="2">
        <v>1.074646348655516</v>
      </c>
      <c r="B221" s="2">
        <v>0.22163952038735657</v>
      </c>
      <c r="C221" s="2">
        <v>1.0311584392813316</v>
      </c>
      <c r="D221" s="2">
        <v>0.68067561437476776</v>
      </c>
      <c r="E221" s="2">
        <v>0.19267572499849184</v>
      </c>
      <c r="F221" s="2">
        <v>7.8375846020763876E-2</v>
      </c>
      <c r="H221" s="2">
        <v>0.13736565102770712</v>
      </c>
      <c r="I221" s="2">
        <v>0.80275173560622914</v>
      </c>
      <c r="J221" s="2">
        <v>0.92280094744881946</v>
      </c>
      <c r="K221" s="2">
        <v>0.19077739695350904</v>
      </c>
      <c r="L221" s="2">
        <v>0.30851713853225682</v>
      </c>
    </row>
    <row r="222" spans="1:12" x14ac:dyDescent="0.25">
      <c r="A222" s="2">
        <v>0.7567369275000253</v>
      </c>
      <c r="B222" s="2">
        <v>0.30303451495145339</v>
      </c>
      <c r="C222" s="2">
        <v>0.6620850829352436</v>
      </c>
      <c r="D222" s="2">
        <v>0.84069756918052374</v>
      </c>
      <c r="E222" s="2">
        <v>0.20915343091737373</v>
      </c>
      <c r="F222" s="2">
        <v>0.12998949299305113</v>
      </c>
      <c r="H222" s="2">
        <v>0.1369997150788585</v>
      </c>
      <c r="I222" s="2">
        <v>0.48792297867736178</v>
      </c>
      <c r="J222" s="2">
        <v>0.90273238239199161</v>
      </c>
      <c r="K222" s="2">
        <v>0.22554085123780904</v>
      </c>
      <c r="L222" s="2">
        <v>0.26765339220638129</v>
      </c>
    </row>
    <row r="223" spans="1:12" x14ac:dyDescent="0.25">
      <c r="A223" s="2">
        <v>1.0422988963772506</v>
      </c>
      <c r="B223" s="2">
        <v>0.35793426642904796</v>
      </c>
      <c r="C223" s="2">
        <v>1.2433288787524048</v>
      </c>
      <c r="D223" s="2">
        <v>0.6638994531662632</v>
      </c>
      <c r="E223" s="2">
        <v>9.2796228466339462E-2</v>
      </c>
      <c r="F223" s="2">
        <v>8.1595127098508566E-2</v>
      </c>
      <c r="H223" s="2">
        <v>0.26261351468056543</v>
      </c>
      <c r="I223" s="2">
        <v>1.8693228053682369</v>
      </c>
      <c r="J223" s="2">
        <v>1.0789971599475343</v>
      </c>
      <c r="K223" s="2">
        <v>0.22512622842744623</v>
      </c>
      <c r="L223" s="2">
        <v>0.29848901376835335</v>
      </c>
    </row>
    <row r="224" spans="1:12" x14ac:dyDescent="0.25">
      <c r="A224" s="2">
        <v>0.73282907044212042</v>
      </c>
      <c r="B224" s="2">
        <v>0.48680796551526906</v>
      </c>
      <c r="C224" s="2">
        <v>7.4433319711986592E-2</v>
      </c>
      <c r="D224" s="2">
        <v>0.69204771681601229</v>
      </c>
      <c r="E224" s="2">
        <v>0.14118422165007158</v>
      </c>
      <c r="F224" s="2">
        <v>0.19269696736786004</v>
      </c>
      <c r="H224" s="2">
        <v>0.36681587116834502</v>
      </c>
      <c r="I224" s="2">
        <v>0.42263832936025864</v>
      </c>
      <c r="J224" s="2">
        <v>1.0827558594046451</v>
      </c>
      <c r="K224" s="2">
        <v>0.10347014862012301</v>
      </c>
      <c r="L224" s="2">
        <v>0.60196992196642118</v>
      </c>
    </row>
    <row r="225" spans="1:12" x14ac:dyDescent="0.25">
      <c r="A225" s="2">
        <v>1.169009034887379</v>
      </c>
      <c r="B225" s="2">
        <v>0.1845670979031028</v>
      </c>
      <c r="C225" s="2">
        <v>0.37756422077441287</v>
      </c>
      <c r="D225" s="2">
        <v>1.5067456880083765</v>
      </c>
      <c r="E225" s="2">
        <v>0.26665758691545183</v>
      </c>
      <c r="F225" s="2">
        <v>5.2971034374912671E-2</v>
      </c>
      <c r="H225" s="2">
        <v>0.21361254951985986</v>
      </c>
      <c r="I225" s="2">
        <v>1.1442612270854973</v>
      </c>
      <c r="J225" s="2">
        <v>1.3693521773153643</v>
      </c>
      <c r="K225" s="2">
        <v>0.16473087411004442</v>
      </c>
      <c r="L225" s="2">
        <v>0.34256547109808955</v>
      </c>
    </row>
    <row r="226" spans="1:12" x14ac:dyDescent="0.25">
      <c r="A226" s="2">
        <v>0.76691420707565527</v>
      </c>
      <c r="B226" s="2">
        <v>0.52178108483074537</v>
      </c>
      <c r="C226" s="2">
        <v>1.0100772245558576</v>
      </c>
      <c r="D226" s="2">
        <v>0.78965109347036644</v>
      </c>
      <c r="E226" s="2">
        <v>0.10661651397726442</v>
      </c>
      <c r="F226" s="2">
        <v>0.12348720372945726</v>
      </c>
      <c r="H226" s="2">
        <v>0.22890550632364945</v>
      </c>
      <c r="I226" s="2">
        <v>1.3912866152528967</v>
      </c>
      <c r="J226" s="2">
        <v>0.93851145730286345</v>
      </c>
      <c r="K226" s="2">
        <v>0.13660056375628121</v>
      </c>
      <c r="L226" s="2">
        <v>0.14353174348911843</v>
      </c>
    </row>
    <row r="227" spans="1:12" x14ac:dyDescent="0.25">
      <c r="A227" s="2">
        <v>0.99332654892976691</v>
      </c>
      <c r="B227" s="2">
        <v>0.38930076786159673</v>
      </c>
      <c r="C227" s="2">
        <v>0.69517628052371094</v>
      </c>
      <c r="D227" s="2">
        <v>1.1958636123053519</v>
      </c>
      <c r="E227" s="2">
        <v>0.10553209102101989</v>
      </c>
      <c r="F227" s="2">
        <v>8.1236131056186656E-2</v>
      </c>
      <c r="H227" s="2">
        <v>0.22676855211854127</v>
      </c>
      <c r="I227" s="2">
        <v>0.22957033652079423</v>
      </c>
      <c r="J227" s="2">
        <v>0.94548122569329873</v>
      </c>
      <c r="K227" s="2">
        <v>0.17011111822154432</v>
      </c>
      <c r="L227" s="2">
        <v>0.7625521048670334</v>
      </c>
    </row>
    <row r="228" spans="1:12" x14ac:dyDescent="0.25">
      <c r="A228" s="2">
        <v>0.885256527256573</v>
      </c>
      <c r="B228" s="2">
        <v>0.44106284381177707</v>
      </c>
      <c r="C228" s="2">
        <v>0.19425014231395721</v>
      </c>
      <c r="D228" s="2">
        <v>1.2735065965829142</v>
      </c>
      <c r="E228" s="2">
        <v>0.10701268416598066</v>
      </c>
      <c r="F228" s="2">
        <v>0.17650178496157468</v>
      </c>
      <c r="H228" s="2">
        <v>0.1716304779531001</v>
      </c>
      <c r="I228" s="2">
        <v>1.392070630695468</v>
      </c>
      <c r="J228" s="2">
        <v>1.1827530288409371</v>
      </c>
      <c r="K228" s="2">
        <v>0.25507841604100162</v>
      </c>
      <c r="L228" s="2">
        <v>0.1853002706803798</v>
      </c>
    </row>
    <row r="229" spans="1:12" x14ac:dyDescent="0.25">
      <c r="A229" s="2">
        <v>1.3612241314398741</v>
      </c>
      <c r="B229" s="2">
        <v>0.40487703683058557</v>
      </c>
      <c r="C229" s="2">
        <v>0.7455014514720123</v>
      </c>
      <c r="D229" s="2">
        <v>0.62057776507683737</v>
      </c>
      <c r="E229" s="2">
        <v>0.10035638772446767</v>
      </c>
      <c r="F229" s="2">
        <v>9.0479748086741543E-2</v>
      </c>
      <c r="H229" s="2">
        <v>0.28531178599120716</v>
      </c>
      <c r="I229" s="2">
        <v>1.5528878410303015</v>
      </c>
      <c r="J229" s="2">
        <v>1.0554720364122365</v>
      </c>
      <c r="K229" s="2">
        <v>0.13274251903173703</v>
      </c>
      <c r="L229" s="2">
        <v>0.66997955735967385</v>
      </c>
    </row>
    <row r="230" spans="1:12" x14ac:dyDescent="0.25">
      <c r="A230" s="2">
        <v>0.89455607799185455</v>
      </c>
      <c r="B230" s="2">
        <v>0.44399134097069692</v>
      </c>
      <c r="C230" s="2">
        <v>0.63518173695334557</v>
      </c>
      <c r="D230" s="2">
        <v>0.77726148153638708</v>
      </c>
      <c r="E230" s="2">
        <v>9.1251908213274197E-2</v>
      </c>
      <c r="F230" s="2">
        <v>6.1489224491544925E-2</v>
      </c>
      <c r="H230" s="2">
        <v>0.22753487600124456</v>
      </c>
      <c r="I230" s="2">
        <v>1.7669212634480738</v>
      </c>
      <c r="J230" s="2">
        <v>0.84537567960162485</v>
      </c>
      <c r="K230" s="2">
        <v>0.25167029864334622</v>
      </c>
      <c r="L230" s="2">
        <v>0.50759438101043441</v>
      </c>
    </row>
    <row r="231" spans="1:12" x14ac:dyDescent="0.25">
      <c r="A231" s="2">
        <v>1.1321546774343332</v>
      </c>
      <c r="B231" s="2">
        <v>0.55007075019599749</v>
      </c>
      <c r="C231" s="2">
        <v>0.43235528153112318</v>
      </c>
      <c r="D231" s="2">
        <v>0.76973531006924789</v>
      </c>
      <c r="E231" s="2">
        <v>0.16107770056335355</v>
      </c>
      <c r="F231" s="2">
        <v>0.19844940099275782</v>
      </c>
      <c r="H231" s="2">
        <v>0.29517250278079143</v>
      </c>
      <c r="I231" s="2">
        <v>1.2568214489088112</v>
      </c>
      <c r="J231" s="2">
        <v>1.2066665020580205</v>
      </c>
      <c r="K231" s="2">
        <v>0.15039313522417183</v>
      </c>
      <c r="L231" s="2">
        <v>0.44330239331089027</v>
      </c>
    </row>
    <row r="232" spans="1:12" x14ac:dyDescent="0.25">
      <c r="A232" s="2">
        <v>1.2167345151971716</v>
      </c>
      <c r="B232" s="2">
        <v>0.35561689822906234</v>
      </c>
      <c r="C232" s="2">
        <v>0.77457929546103543</v>
      </c>
      <c r="D232" s="2">
        <v>1.1685299935208717</v>
      </c>
      <c r="E232" s="2">
        <v>0.1268466844450318</v>
      </c>
      <c r="F232" s="2">
        <v>5.2807468130777843E-2</v>
      </c>
      <c r="H232" s="2">
        <v>0.26930557998431826</v>
      </c>
      <c r="I232" s="2">
        <v>1.1146250709024106</v>
      </c>
      <c r="J232" s="2">
        <v>1.2887010619000203</v>
      </c>
      <c r="K232" s="2">
        <v>0.21960805039091472</v>
      </c>
      <c r="L232" s="2">
        <v>0.17436243883948219</v>
      </c>
    </row>
    <row r="233" spans="1:12" x14ac:dyDescent="0.25">
      <c r="A233" s="2">
        <v>0.84065163273820664</v>
      </c>
      <c r="B233" s="2">
        <v>0.34127382460897432</v>
      </c>
      <c r="C233" s="2">
        <v>0.4888368589717757</v>
      </c>
      <c r="D233" s="2">
        <v>1.5454365395755432</v>
      </c>
      <c r="E233" s="2">
        <v>0.14126919112754419</v>
      </c>
      <c r="F233" s="2">
        <v>9.0980005885361717E-2</v>
      </c>
      <c r="H233" s="2">
        <v>0.29532427774176429</v>
      </c>
      <c r="I233" s="2">
        <v>1.1493498783843716</v>
      </c>
      <c r="J233" s="2">
        <v>1.1874961495844338</v>
      </c>
      <c r="K233" s="2">
        <v>0.14771491817980853</v>
      </c>
      <c r="L233" s="2">
        <v>0.83127521990821729</v>
      </c>
    </row>
    <row r="234" spans="1:12" x14ac:dyDescent="0.25">
      <c r="A234" s="2">
        <v>0.98755705406018623</v>
      </c>
      <c r="B234" s="2">
        <v>0.5612460703533324</v>
      </c>
      <c r="C234" s="2">
        <v>0.26138546116958788</v>
      </c>
      <c r="D234" s="2">
        <v>1.3338667891425413</v>
      </c>
      <c r="E234" s="2">
        <v>0.12865334795979386</v>
      </c>
      <c r="F234" s="2">
        <v>9.8584774119163068E-2</v>
      </c>
      <c r="H234" s="2">
        <v>0.27385324200512368</v>
      </c>
      <c r="I234" s="2">
        <v>0.65408676463125037</v>
      </c>
      <c r="J234" s="2">
        <v>0.85593501418395368</v>
      </c>
      <c r="K234" s="2">
        <v>0.15641460788001504</v>
      </c>
      <c r="L234" s="2">
        <v>0.64902755835442949</v>
      </c>
    </row>
    <row r="235" spans="1:12" x14ac:dyDescent="0.25">
      <c r="A235" s="2">
        <v>0.99612106255854016</v>
      </c>
      <c r="B235" s="2">
        <v>0.26048654105661412</v>
      </c>
      <c r="C235" s="2">
        <v>1.2222155353232733</v>
      </c>
      <c r="D235" s="2">
        <v>0.85318383389512842</v>
      </c>
      <c r="E235" s="2">
        <v>5.636662711841308E-2</v>
      </c>
      <c r="F235" s="2">
        <v>9.2971478013626735E-2</v>
      </c>
      <c r="H235" s="2">
        <v>0.13218109285165378</v>
      </c>
      <c r="I235" s="2">
        <v>1.9724906711711037</v>
      </c>
      <c r="J235" s="2">
        <v>1.2003937926101553</v>
      </c>
      <c r="K235" s="2">
        <v>0.1754191112294563</v>
      </c>
      <c r="L235" s="2">
        <v>0.12398125168642712</v>
      </c>
    </row>
    <row r="236" spans="1:12" x14ac:dyDescent="0.25">
      <c r="A236" s="2">
        <v>0.59720355846172279</v>
      </c>
      <c r="B236" s="2">
        <v>0.2983362047336065</v>
      </c>
      <c r="C236" s="2">
        <v>0.10515177835586684</v>
      </c>
      <c r="D236" s="2">
        <v>0.71615886816734242</v>
      </c>
      <c r="E236" s="2">
        <v>0.16822894421114468</v>
      </c>
      <c r="F236" s="2">
        <v>3.0399954802774076E-2</v>
      </c>
      <c r="H236" s="2">
        <v>0.18013918711487734</v>
      </c>
      <c r="I236" s="2">
        <v>1.2325300060753197</v>
      </c>
      <c r="J236" s="2">
        <v>1.128827432435731</v>
      </c>
      <c r="K236" s="2">
        <v>6.8763345769318085E-2</v>
      </c>
      <c r="L236" s="2">
        <v>0.35407228037974242</v>
      </c>
    </row>
    <row r="237" spans="1:12" x14ac:dyDescent="0.25">
      <c r="A237" s="2">
        <v>0.84536224756596512</v>
      </c>
      <c r="B237" s="2">
        <v>0.30058179604244206</v>
      </c>
      <c r="C237" s="2">
        <v>0.79116385885332197</v>
      </c>
      <c r="D237" s="2">
        <v>0.81874358043853013</v>
      </c>
      <c r="E237" s="2">
        <v>0.15440865870021966</v>
      </c>
      <c r="F237" s="2">
        <v>0.10086089399696144</v>
      </c>
      <c r="H237" s="2">
        <v>0.28803721734560878</v>
      </c>
      <c r="I237" s="2">
        <v>1.4717431738589029</v>
      </c>
      <c r="J237" s="2">
        <v>1.7679262112936907</v>
      </c>
      <c r="K237" s="2">
        <v>0.12806097593334356</v>
      </c>
      <c r="L237" s="2">
        <v>1.0528176293906464</v>
      </c>
    </row>
    <row r="238" spans="1:12" x14ac:dyDescent="0.25">
      <c r="A238" s="2">
        <v>0.99813696781569583</v>
      </c>
      <c r="B238" s="2">
        <v>0.53592044879785528</v>
      </c>
      <c r="C238" s="2">
        <v>0.33194693029611183</v>
      </c>
      <c r="D238" s="2">
        <v>0.77829810916155318</v>
      </c>
      <c r="E238" s="2">
        <v>0.13858415563940871</v>
      </c>
      <c r="F238" s="2">
        <v>0.21262868254600473</v>
      </c>
      <c r="H238" s="2">
        <v>0.27570061330923462</v>
      </c>
      <c r="I238" s="2">
        <v>1.2379147582183005</v>
      </c>
      <c r="J238" s="2">
        <v>1.2132651625072994</v>
      </c>
      <c r="K238" s="2">
        <v>0.24591976762595794</v>
      </c>
      <c r="L238" s="2">
        <v>0.1015390736696808</v>
      </c>
    </row>
    <row r="239" spans="1:12" x14ac:dyDescent="0.25">
      <c r="A239" s="2">
        <v>1.099695116487986</v>
      </c>
      <c r="B239" s="2">
        <v>0.31074130229264452</v>
      </c>
      <c r="C239" s="2">
        <v>0.54515164058918442</v>
      </c>
      <c r="D239" s="2">
        <v>0.95687952208427063</v>
      </c>
      <c r="E239" s="2">
        <v>0.12600017602571059</v>
      </c>
      <c r="F239" s="2">
        <v>6.9841724127105514E-2</v>
      </c>
      <c r="H239" s="2">
        <v>0.17036972152882279</v>
      </c>
      <c r="I239" s="2">
        <v>1.2759916507278823</v>
      </c>
      <c r="J239" s="2">
        <v>1.1924387818980657</v>
      </c>
      <c r="K239" s="2">
        <v>7.1421036931980236E-2</v>
      </c>
      <c r="L239" s="2">
        <v>0.94467250595427432</v>
      </c>
    </row>
    <row r="240" spans="1:12" x14ac:dyDescent="0.25">
      <c r="A240" s="2">
        <v>1.3841592407253365</v>
      </c>
      <c r="B240" s="2">
        <v>0.27103364251902656</v>
      </c>
      <c r="C240" s="2">
        <v>0.74913131139588351</v>
      </c>
      <c r="D240" s="2">
        <v>1.4837784382475216</v>
      </c>
      <c r="E240" s="2">
        <v>9.8821626537618043E-2</v>
      </c>
      <c r="F240" s="2">
        <v>0.23103838195892079</v>
      </c>
      <c r="H240" s="2">
        <v>0.34197505884421575</v>
      </c>
      <c r="I240" s="2">
        <v>0.58195548164523203</v>
      </c>
      <c r="J240" s="2">
        <v>1.0119276099361934</v>
      </c>
      <c r="K240" s="2">
        <v>0.22591688539057375</v>
      </c>
      <c r="L240" s="2">
        <v>0.39502223540876275</v>
      </c>
    </row>
    <row r="241" spans="1:12" x14ac:dyDescent="0.25">
      <c r="A241" s="2">
        <v>0.76996780110200791</v>
      </c>
      <c r="B241" s="2">
        <v>0.36979591038366461</v>
      </c>
      <c r="C241" s="2">
        <v>0.36917931270921411</v>
      </c>
      <c r="D241" s="2">
        <v>0.93767854441239074</v>
      </c>
      <c r="E241" s="2">
        <v>0.10811091466231454</v>
      </c>
      <c r="F241" s="2">
        <v>3.50838972484534E-2</v>
      </c>
      <c r="H241" s="2">
        <v>0.14105480682754976</v>
      </c>
      <c r="I241" s="2">
        <v>1.0034662068475884</v>
      </c>
      <c r="J241" s="2">
        <v>0.85499246569623766</v>
      </c>
      <c r="K241" s="2">
        <v>5.07752840817167E-2</v>
      </c>
      <c r="L241" s="2">
        <v>0.2504691240461962</v>
      </c>
    </row>
    <row r="242" spans="1:12" x14ac:dyDescent="0.25">
      <c r="A242" s="2">
        <v>0.97049602882855157</v>
      </c>
      <c r="B242" s="2">
        <v>0.11655336661768402</v>
      </c>
      <c r="C242" s="2">
        <v>0.98589798249046201</v>
      </c>
      <c r="D242" s="2">
        <v>1.087869530674562</v>
      </c>
      <c r="E242" s="2">
        <v>0.12587272180950171</v>
      </c>
      <c r="F242" s="2">
        <v>0.16502771914736294</v>
      </c>
      <c r="H242" s="2">
        <v>0.11150897071326279</v>
      </c>
      <c r="I242" s="2">
        <v>1.8844016011841507</v>
      </c>
      <c r="J242" s="2">
        <v>1.3925841912599701</v>
      </c>
      <c r="K242" s="2">
        <v>0.11263043910570282</v>
      </c>
      <c r="L242" s="2">
        <v>0.72316704305890722</v>
      </c>
    </row>
    <row r="243" spans="1:12" x14ac:dyDescent="0.25">
      <c r="A243" s="2">
        <v>1.260189612278259</v>
      </c>
      <c r="B243" s="2">
        <v>0.24609698335463845</v>
      </c>
      <c r="C243" s="2">
        <v>0.74363456871267286</v>
      </c>
      <c r="D243" s="2">
        <v>1.5341982640613183</v>
      </c>
      <c r="E243" s="2">
        <v>8.221540428405881E-2</v>
      </c>
      <c r="F243" s="2">
        <v>5.6676765711188223E-2</v>
      </c>
      <c r="H243" s="2">
        <v>0.19920789524838969</v>
      </c>
      <c r="I243" s="2">
        <v>0.81693477981198426</v>
      </c>
      <c r="J243" s="2">
        <v>1.2121871432003559</v>
      </c>
      <c r="K243" s="2">
        <v>0.12121518386838301</v>
      </c>
      <c r="L243" s="2">
        <v>0.76524510054622152</v>
      </c>
    </row>
    <row r="244" spans="1:12" x14ac:dyDescent="0.25">
      <c r="A244" s="2">
        <v>0.94425986613962887</v>
      </c>
      <c r="B244" s="2">
        <v>0.17650757841111739</v>
      </c>
      <c r="C244" s="2">
        <v>0.23208408343384049</v>
      </c>
      <c r="D244" s="2">
        <v>1.1703175389032026</v>
      </c>
      <c r="E244" s="2">
        <v>0.15346337326333656</v>
      </c>
      <c r="F244" s="2">
        <v>9.3917825568978291E-2</v>
      </c>
      <c r="H244" s="2">
        <v>0.15532537769791502</v>
      </c>
      <c r="I244" s="2">
        <v>0.96448425138054916</v>
      </c>
      <c r="J244" s="2">
        <v>1.0954966846941698</v>
      </c>
      <c r="K244" s="2">
        <v>8.7625810017387534E-2</v>
      </c>
      <c r="L244" s="2">
        <v>0.21175484805206285</v>
      </c>
    </row>
    <row r="245" spans="1:12" x14ac:dyDescent="0.25">
      <c r="A245" s="2">
        <v>1.9095004593571216</v>
      </c>
      <c r="B245" s="2">
        <v>0.18811014196815457</v>
      </c>
      <c r="C245" s="2">
        <v>0.1545807635489525</v>
      </c>
      <c r="D245" s="2">
        <v>0.91593273089020522</v>
      </c>
      <c r="E245" s="2">
        <v>0.10202391371986823</v>
      </c>
      <c r="F245" s="2">
        <v>0.11037959971083404</v>
      </c>
      <c r="H245" s="2">
        <v>0.2355174940406313</v>
      </c>
      <c r="I245" s="2">
        <v>0.60415187133646053</v>
      </c>
      <c r="J245" s="2">
        <v>1.3128238991104553</v>
      </c>
      <c r="K245" s="2">
        <v>0.2355533763316198</v>
      </c>
      <c r="L245" s="2">
        <v>0.20599446461145796</v>
      </c>
    </row>
    <row r="246" spans="1:12" x14ac:dyDescent="0.25">
      <c r="A246" s="2">
        <v>1.2542184585240186</v>
      </c>
      <c r="B246" s="2">
        <v>0.20123710997532976</v>
      </c>
      <c r="C246" s="2">
        <v>1.0912575720359441</v>
      </c>
      <c r="D246" s="2">
        <v>1.1488500004197397</v>
      </c>
      <c r="E246" s="2">
        <v>6.8840146411396783E-2</v>
      </c>
      <c r="F246" s="2">
        <v>0.14797859349247761</v>
      </c>
      <c r="H246" s="2">
        <v>0.23785557334739676</v>
      </c>
      <c r="I246" s="2">
        <v>1.4778476931480922</v>
      </c>
      <c r="J246" s="2">
        <v>0.99929926647839096</v>
      </c>
      <c r="K246" s="2">
        <v>9.9533284509846456E-2</v>
      </c>
      <c r="L246" s="2">
        <v>0.47827603262380985</v>
      </c>
    </row>
    <row r="247" spans="1:12" x14ac:dyDescent="0.25">
      <c r="A247" s="2">
        <v>0.77117638723108606</v>
      </c>
      <c r="B247" s="2">
        <v>0.16044869529782468</v>
      </c>
      <c r="C247" s="2">
        <v>0.30139526747547535</v>
      </c>
      <c r="D247" s="2">
        <v>1.1467586891554444</v>
      </c>
      <c r="E247" s="2">
        <v>0.15899382412833704</v>
      </c>
      <c r="F247" s="2">
        <v>4.3454452897976927E-2</v>
      </c>
      <c r="H247" s="2">
        <v>0.23269801807851034</v>
      </c>
      <c r="I247" s="2">
        <v>1.1692379850801913</v>
      </c>
      <c r="J247" s="2">
        <v>1.079757438605744</v>
      </c>
      <c r="K247" s="2">
        <v>0.14636103102280207</v>
      </c>
      <c r="L247" s="2">
        <v>0.30144391969804779</v>
      </c>
    </row>
    <row r="248" spans="1:12" x14ac:dyDescent="0.25">
      <c r="A248" s="2">
        <v>0.78331693567702843</v>
      </c>
      <c r="B248" s="2">
        <v>0.31607876863644618</v>
      </c>
      <c r="C248" s="2">
        <v>1.0842835925739223</v>
      </c>
      <c r="D248" s="2">
        <v>0.92036919973274534</v>
      </c>
      <c r="E248" s="2">
        <v>8.4270603520428311E-2</v>
      </c>
      <c r="F248" s="2">
        <v>8.7775594466174764E-2</v>
      </c>
      <c r="H248" s="2">
        <v>0.16318694822241545</v>
      </c>
      <c r="I248" s="2">
        <v>1.6116564095076018</v>
      </c>
      <c r="J248" s="2">
        <v>1.0362187593765775</v>
      </c>
      <c r="K248" s="2">
        <v>0.16412084490588685</v>
      </c>
      <c r="L248" s="2">
        <v>0.49370903255725473</v>
      </c>
    </row>
    <row r="249" spans="1:12" x14ac:dyDescent="0.25">
      <c r="A249" s="2">
        <v>0.98213345544700448</v>
      </c>
      <c r="B249" s="2">
        <v>0.31912826112616183</v>
      </c>
      <c r="C249" s="2">
        <v>0.84355757144562227</v>
      </c>
      <c r="D249" s="2">
        <v>1.0921859801301723</v>
      </c>
      <c r="E249" s="2">
        <v>0.12506657389198</v>
      </c>
      <c r="F249" s="2">
        <v>0.12622853149641836</v>
      </c>
      <c r="H249" s="2">
        <v>0.22315761163600981</v>
      </c>
      <c r="I249" s="2">
        <v>1.0385252916975816</v>
      </c>
      <c r="J249" s="2">
        <v>0.82482024063084614</v>
      </c>
      <c r="K249" s="2">
        <v>0.29587155333382537</v>
      </c>
      <c r="L249" s="2">
        <v>0.41076394460299254</v>
      </c>
    </row>
    <row r="250" spans="1:12" x14ac:dyDescent="0.25">
      <c r="A250" s="2">
        <v>0.95206509036011133</v>
      </c>
      <c r="B250" s="2">
        <v>0.65016875182546507</v>
      </c>
      <c r="C250" s="2">
        <v>0.50278276712750025</v>
      </c>
      <c r="D250" s="2">
        <v>1.1420311998525603</v>
      </c>
      <c r="E250" s="2">
        <v>9.5935850658953492E-2</v>
      </c>
      <c r="F250" s="2">
        <v>6.8062675692522084E-2</v>
      </c>
      <c r="H250" s="2">
        <v>0.26227644390834354</v>
      </c>
      <c r="I250" s="2">
        <v>0.83059638856899853</v>
      </c>
      <c r="J250" s="2">
        <v>1.0457074639693753</v>
      </c>
      <c r="K250" s="2">
        <v>0.29416544204682749</v>
      </c>
      <c r="L250" s="2">
        <v>0.29218017876869434</v>
      </c>
    </row>
    <row r="251" spans="1:12" x14ac:dyDescent="0.25">
      <c r="A251" s="2">
        <v>0.62931585597279216</v>
      </c>
      <c r="B251" s="2">
        <v>0.22610677737464452</v>
      </c>
      <c r="C251" s="2">
        <v>0.90597475598965982</v>
      </c>
      <c r="D251" s="2">
        <v>1.2086748852712892</v>
      </c>
      <c r="E251" s="2">
        <v>0.10932385395323647</v>
      </c>
      <c r="F251" s="2">
        <v>4.478316310195532E-2</v>
      </c>
      <c r="H251" s="2">
        <v>0.13590376950177255</v>
      </c>
      <c r="I251" s="2">
        <v>0.93122784336763198</v>
      </c>
      <c r="J251" s="2">
        <v>1.0561543167199818</v>
      </c>
      <c r="K251" s="2">
        <v>0.22844895815722502</v>
      </c>
      <c r="L251" s="2">
        <v>0.53870094421086134</v>
      </c>
    </row>
    <row r="252" spans="1:12" x14ac:dyDescent="0.25">
      <c r="A252" s="2">
        <v>0.83380548450137604</v>
      </c>
      <c r="B252" s="2">
        <v>0.2346051612868042</v>
      </c>
      <c r="C252" s="2">
        <v>0.79875785393699172</v>
      </c>
      <c r="D252" s="2">
        <v>1.1400397277242953</v>
      </c>
      <c r="E252" s="2">
        <v>6.8436541393401745E-2</v>
      </c>
      <c r="F252" s="2">
        <v>8.5469735271260977E-2</v>
      </c>
      <c r="H252" s="2">
        <v>0.22888688362905157</v>
      </c>
      <c r="I252" s="2">
        <v>0.2814820288471504</v>
      </c>
      <c r="J252" s="2">
        <v>1.1394261767109259</v>
      </c>
      <c r="K252" s="2">
        <v>0.31114034621366116</v>
      </c>
      <c r="L252" s="2">
        <v>0.38620021145361749</v>
      </c>
    </row>
    <row r="253" spans="1:12" x14ac:dyDescent="0.25">
      <c r="A253" s="2">
        <v>0.81989785735426468</v>
      </c>
      <c r="B253" s="2">
        <v>0.36628567861170996</v>
      </c>
      <c r="C253" s="2">
        <v>0.53411167114087532</v>
      </c>
      <c r="D253" s="2">
        <v>1.2855775729763714</v>
      </c>
      <c r="E253" s="2">
        <v>6.3942718153567404E-2</v>
      </c>
      <c r="F253" s="2">
        <v>0.12455144643480211</v>
      </c>
      <c r="H253" s="2">
        <v>0.25272393271435445</v>
      </c>
      <c r="I253" s="2">
        <v>0.19442186273673132</v>
      </c>
      <c r="J253" s="2">
        <v>0.84142485789179156</v>
      </c>
      <c r="K253" s="2">
        <v>0.37080415810723472</v>
      </c>
      <c r="L253" s="2">
        <v>0.27343840670502756</v>
      </c>
    </row>
    <row r="254" spans="1:12" x14ac:dyDescent="0.25">
      <c r="A254" s="2">
        <v>1.0775768965827546</v>
      </c>
      <c r="B254" s="2">
        <v>0.14552457065414146</v>
      </c>
      <c r="C254" s="2">
        <v>0.98643733455824634</v>
      </c>
      <c r="D254" s="2">
        <v>0.96293572159113316</v>
      </c>
      <c r="E254" s="2">
        <v>0.10365851404274815</v>
      </c>
      <c r="F254" s="2">
        <v>0.10404193880984343</v>
      </c>
      <c r="H254" s="2">
        <v>0.21576998868902575</v>
      </c>
      <c r="I254" s="2">
        <v>1.1880236282558156</v>
      </c>
      <c r="J254" s="2">
        <v>1.313040652421219</v>
      </c>
      <c r="K254" s="2">
        <v>0.19801974905293535</v>
      </c>
      <c r="L254" s="2">
        <v>0.31647461235015051</v>
      </c>
    </row>
    <row r="255" spans="1:12" x14ac:dyDescent="0.25">
      <c r="A255" s="2">
        <v>0.74908346013511695</v>
      </c>
      <c r="B255" s="2">
        <v>0.15146701365192172</v>
      </c>
      <c r="C255" s="2">
        <v>0.99164560249797795</v>
      </c>
      <c r="D255" s="2">
        <v>1.2109148931211617</v>
      </c>
      <c r="E255" s="2">
        <v>0.18243584084457026</v>
      </c>
      <c r="F255" s="2">
        <v>8.1239317411591863E-2</v>
      </c>
      <c r="H255" s="2">
        <v>0.24485211970782511</v>
      </c>
      <c r="I255" s="2">
        <v>1.2569983645074911</v>
      </c>
      <c r="J255" s="2">
        <v>1.013173941473086</v>
      </c>
      <c r="K255" s="2">
        <v>0.34073620452088499</v>
      </c>
      <c r="L255" s="2">
        <v>0.11891382201205243</v>
      </c>
    </row>
    <row r="256" spans="1:12" x14ac:dyDescent="0.25">
      <c r="A256" s="2">
        <v>0.7447761630766776</v>
      </c>
      <c r="B256" s="2">
        <v>0.25499526708891956</v>
      </c>
      <c r="C256" s="2">
        <v>0.74686111086722506</v>
      </c>
      <c r="D256" s="2">
        <v>1.1633107433671146</v>
      </c>
      <c r="E256" s="2">
        <v>7.6841084833914275E-2</v>
      </c>
      <c r="F256" s="2">
        <v>2.732193548132764E-2</v>
      </c>
      <c r="H256" s="2">
        <v>0.23651380820161855</v>
      </c>
      <c r="I256" s="2">
        <v>5.9096327902223265E-2</v>
      </c>
      <c r="J256" s="2">
        <v>0.96192081486536696</v>
      </c>
      <c r="K256" s="2">
        <v>0.46454996501263085</v>
      </c>
      <c r="L256" s="2">
        <v>0.61440368006569701</v>
      </c>
    </row>
    <row r="257" spans="1:12" x14ac:dyDescent="0.25">
      <c r="A257" s="2">
        <v>0.74620965013135898</v>
      </c>
      <c r="B257" s="2">
        <v>0.25833938662706996</v>
      </c>
      <c r="C257" s="2">
        <v>0.62777846332330312</v>
      </c>
      <c r="D257" s="2">
        <v>1.3738831645582814</v>
      </c>
      <c r="E257" s="2">
        <v>9.9372866022721801E-2</v>
      </c>
      <c r="F257" s="2">
        <v>0.21000100145516332</v>
      </c>
      <c r="H257" s="2">
        <v>0.19367416154862585</v>
      </c>
      <c r="I257" s="2">
        <v>1.1081201636793667</v>
      </c>
      <c r="J257" s="2">
        <v>1.0909424020623233</v>
      </c>
      <c r="K257" s="2">
        <v>0.25507677397046558</v>
      </c>
      <c r="L257" s="2">
        <v>0.2366970784600067</v>
      </c>
    </row>
    <row r="258" spans="1:12" x14ac:dyDescent="0.25">
      <c r="A258" s="2">
        <v>0.81197232139242592</v>
      </c>
      <c r="B258" s="2">
        <v>0.33279936632719798</v>
      </c>
      <c r="C258" s="2">
        <v>1.0001316818002262</v>
      </c>
      <c r="D258" s="2">
        <v>1.1082186584107911</v>
      </c>
      <c r="E258" s="2">
        <v>6.9370143527132347E-2</v>
      </c>
      <c r="F258" s="2">
        <v>6.3871556216184081E-2</v>
      </c>
      <c r="H258" s="2">
        <v>0.51445380053624978</v>
      </c>
      <c r="I258" s="2">
        <v>1.0575763082712257</v>
      </c>
      <c r="J258" s="2">
        <v>1.158298493382212</v>
      </c>
      <c r="K258" s="2">
        <v>0.36304455378893996</v>
      </c>
      <c r="L258" s="2">
        <v>6.2197526730760948E-2</v>
      </c>
    </row>
    <row r="259" spans="1:12" x14ac:dyDescent="0.25">
      <c r="A259" s="2">
        <v>1.0412988050272274</v>
      </c>
      <c r="B259" s="2">
        <v>0.21151897873520698</v>
      </c>
      <c r="C259" s="2">
        <v>1.2020113658487084</v>
      </c>
      <c r="D259" s="2">
        <v>1.2924632870070605</v>
      </c>
      <c r="E259" s="2">
        <v>6.8093477128105914E-2</v>
      </c>
      <c r="F259" s="2">
        <v>9.0967260463740818E-2</v>
      </c>
      <c r="H259" s="2">
        <v>0.17678710208725665</v>
      </c>
      <c r="I259" s="2">
        <v>0.11090093973464163</v>
      </c>
      <c r="J259" s="2">
        <v>1.7082771780349415</v>
      </c>
      <c r="K259" s="2">
        <v>0.31820535469518979</v>
      </c>
      <c r="L259" s="2">
        <v>0.80488468328744178</v>
      </c>
    </row>
    <row r="260" spans="1:12" x14ac:dyDescent="0.25">
      <c r="A260" s="2">
        <v>0.85426189847912526</v>
      </c>
      <c r="B260" s="2">
        <v>0.14945589352084274</v>
      </c>
      <c r="C260" s="2">
        <v>0.23551912036744749</v>
      </c>
      <c r="D260" s="2">
        <v>1.1129780112677274</v>
      </c>
      <c r="E260" s="2">
        <v>3.5069027589895677E-2</v>
      </c>
      <c r="F260" s="2">
        <v>8.6657183718941128E-2</v>
      </c>
      <c r="H260" s="2">
        <v>0.25735912139976991</v>
      </c>
      <c r="I260" s="2">
        <v>1.0699259481938186</v>
      </c>
      <c r="J260" s="2">
        <v>1.2634337015259305</v>
      </c>
      <c r="K260" s="2">
        <v>0.34140616929960976</v>
      </c>
    </row>
    <row r="261" spans="1:12" x14ac:dyDescent="0.25">
      <c r="A261" s="2">
        <v>0.80057551825668538</v>
      </c>
      <c r="B261" s="2">
        <v>0.19652239361093424</v>
      </c>
      <c r="C261" s="2">
        <v>0.12104728359311338</v>
      </c>
      <c r="D261" s="2">
        <v>0.97567370838275058</v>
      </c>
      <c r="E261" s="2">
        <v>0.15059246704322973</v>
      </c>
      <c r="F261" s="2">
        <v>0.12817645676747866</v>
      </c>
      <c r="H261" s="2">
        <v>0.31937083214129336</v>
      </c>
      <c r="I261" s="2">
        <v>0.76719728707993218</v>
      </c>
      <c r="J261" s="2">
        <v>1.0807237971162333</v>
      </c>
      <c r="K261" s="2">
        <v>0.367045458650124</v>
      </c>
    </row>
    <row r="262" spans="1:12" x14ac:dyDescent="0.25">
      <c r="A262" s="2">
        <v>0.86711064558441431</v>
      </c>
      <c r="B262" s="2">
        <v>0.2903190677868715</v>
      </c>
      <c r="C262" s="2">
        <v>1.1172373886850455</v>
      </c>
      <c r="D262" s="2">
        <v>1.1127804572326037</v>
      </c>
      <c r="E262" s="2">
        <v>8.5726767940615733E-2</v>
      </c>
      <c r="F262" s="2">
        <v>6.2352726806360621E-2</v>
      </c>
      <c r="H262" s="2">
        <v>0.24429250773515845</v>
      </c>
      <c r="I262" s="2">
        <v>1.0074812598028939</v>
      </c>
      <c r="J262" s="2">
        <v>1.1445592892067444</v>
      </c>
      <c r="K262" s="2">
        <v>0.10278540520657334</v>
      </c>
    </row>
    <row r="263" spans="1:12" x14ac:dyDescent="0.25">
      <c r="A263" s="2">
        <v>0.93991428807257615</v>
      </c>
      <c r="B263" s="2">
        <v>0.30196948260467532</v>
      </c>
      <c r="C263" s="2">
        <v>0.2683662765260047</v>
      </c>
      <c r="D263" s="2">
        <v>1.6622716953373613</v>
      </c>
      <c r="E263" s="2">
        <v>0.13280516905280076</v>
      </c>
      <c r="F263" s="2">
        <v>0.17407059578738873</v>
      </c>
      <c r="H263" s="2">
        <v>0.10827979546998821</v>
      </c>
      <c r="I263" s="2">
        <v>1.2584211383747703</v>
      </c>
      <c r="J263" s="2">
        <v>0.87260777737214668</v>
      </c>
      <c r="K263" s="2">
        <v>0.34297845183791631</v>
      </c>
    </row>
    <row r="264" spans="1:12" x14ac:dyDescent="0.25">
      <c r="A264" s="2">
        <v>1.2659570563795211</v>
      </c>
      <c r="B264" s="2">
        <v>0.24790439383273932</v>
      </c>
      <c r="C264" s="2">
        <v>0.25217751141920258</v>
      </c>
      <c r="D264" s="2">
        <v>1.217319467485662</v>
      </c>
      <c r="E264" s="2">
        <v>8.7339063775659059E-2</v>
      </c>
      <c r="F264" s="2">
        <v>0.1400647487843695</v>
      </c>
      <c r="H264" s="2">
        <v>0.19223090271728915</v>
      </c>
      <c r="I264" s="2">
        <v>1.0225675046966469</v>
      </c>
      <c r="J264" s="2">
        <v>0.74264528375801042</v>
      </c>
      <c r="K264" s="2">
        <v>0.26700641641516171</v>
      </c>
    </row>
    <row r="265" spans="1:12" x14ac:dyDescent="0.25">
      <c r="A265" s="2">
        <v>0.87409351170914973</v>
      </c>
      <c r="B265" s="2">
        <v>0.16354467186942792</v>
      </c>
      <c r="C265" s="2">
        <v>1.6356524791155755</v>
      </c>
      <c r="D265" s="2">
        <v>1.7051759708687029</v>
      </c>
      <c r="E265" s="2">
        <v>0.13744875099668061</v>
      </c>
      <c r="F265" s="2">
        <v>0.14483472282598986</v>
      </c>
      <c r="H265" s="2">
        <v>0.27550041934230723</v>
      </c>
      <c r="I265" s="2">
        <v>0.9259576207964284</v>
      </c>
      <c r="J265" s="2">
        <v>1.0064012215469815</v>
      </c>
      <c r="K265" s="2">
        <v>0.23305496601095838</v>
      </c>
    </row>
    <row r="266" spans="1:12" x14ac:dyDescent="0.25">
      <c r="A266" s="2">
        <v>1.1899849768391666</v>
      </c>
      <c r="B266" s="2">
        <v>0.20842026780584569</v>
      </c>
      <c r="C266" s="2">
        <v>9.058722175737316E-2</v>
      </c>
      <c r="D266" s="2">
        <v>1.7442120109381025</v>
      </c>
      <c r="E266" s="2">
        <v>7.3062067323318589E-2</v>
      </c>
      <c r="F266" s="2">
        <v>4.8135208988251008E-2</v>
      </c>
      <c r="H266" s="2">
        <v>0.37353773278345437</v>
      </c>
      <c r="I266" s="2">
        <v>0.17723404675760604</v>
      </c>
      <c r="J266" s="2">
        <v>0.87893221204189853</v>
      </c>
      <c r="K266" s="2">
        <v>0.16135313501730664</v>
      </c>
    </row>
    <row r="267" spans="1:12" x14ac:dyDescent="0.25">
      <c r="A267" s="2">
        <v>0.76869017243953808</v>
      </c>
      <c r="B267" s="2">
        <v>0.26158917082256594</v>
      </c>
      <c r="C267" s="2">
        <v>1.0305644000583856</v>
      </c>
      <c r="D267" s="2">
        <v>1.2528972498219253</v>
      </c>
      <c r="E267" s="2">
        <v>0.11126540651348629</v>
      </c>
      <c r="F267" s="2">
        <v>5.6597106826057633E-2</v>
      </c>
      <c r="H267" s="2">
        <v>0.20626030969261175</v>
      </c>
      <c r="I267" s="2">
        <v>1.2445258148005525</v>
      </c>
      <c r="J267" s="2">
        <v>1.0813403946025353</v>
      </c>
      <c r="K267" s="2">
        <v>0.25041083054216495</v>
      </c>
    </row>
    <row r="268" spans="1:12" x14ac:dyDescent="0.25">
      <c r="A268" s="2">
        <v>0.94981266315688062</v>
      </c>
      <c r="B268" s="2">
        <v>0.23032657498482481</v>
      </c>
      <c r="C268" s="2">
        <v>1.184443117252947</v>
      </c>
      <c r="D268" s="2">
        <v>1.3463477432648039</v>
      </c>
      <c r="E268" s="2">
        <v>0.13454067063017947</v>
      </c>
      <c r="F268" s="2">
        <v>0.11484474575202129</v>
      </c>
      <c r="H268" s="2">
        <v>0.4135094844683716</v>
      </c>
      <c r="I268" s="2">
        <v>0.7293690075432322</v>
      </c>
      <c r="J268" s="2">
        <v>1.3360526289139887</v>
      </c>
      <c r="K268" s="2">
        <v>0.26786521930553697</v>
      </c>
    </row>
    <row r="269" spans="1:12" x14ac:dyDescent="0.25">
      <c r="A269" s="2">
        <v>0.85530915750047565</v>
      </c>
      <c r="B269" s="2">
        <v>0.33337426504583745</v>
      </c>
      <c r="C269" s="2">
        <v>1.7616161379577442</v>
      </c>
      <c r="D269" s="2">
        <v>1.1994302061222659</v>
      </c>
      <c r="E269" s="2">
        <v>0.10412053557650564</v>
      </c>
      <c r="F269" s="2">
        <v>7.2149707558956125E-2</v>
      </c>
      <c r="H269" s="2">
        <v>0.31252140506818837</v>
      </c>
      <c r="I269" s="2">
        <v>1.0015992817141495</v>
      </c>
      <c r="J269" s="2">
        <v>1.295784954192714</v>
      </c>
      <c r="K269" s="2">
        <v>0.22881678195730923</v>
      </c>
    </row>
    <row r="270" spans="1:12" x14ac:dyDescent="0.25">
      <c r="A270" s="2">
        <v>0.96772407365128277</v>
      </c>
      <c r="B270" s="2">
        <v>0.21977400480689618</v>
      </c>
      <c r="C270" s="2">
        <v>1.356973572304915</v>
      </c>
      <c r="D270" s="2">
        <v>1.2968285939122173</v>
      </c>
      <c r="E270" s="2">
        <v>0.10786981376998588</v>
      </c>
      <c r="F270" s="2">
        <v>3.8582515483389361E-2</v>
      </c>
      <c r="H270" s="2">
        <v>0.22323955149224056</v>
      </c>
      <c r="I270" s="2">
        <v>0.10752557633877355</v>
      </c>
      <c r="J270" s="2">
        <v>1.2812616613362633</v>
      </c>
      <c r="K270" s="2">
        <v>0.16906347721951875</v>
      </c>
    </row>
    <row r="271" spans="1:12" x14ac:dyDescent="0.25">
      <c r="A271" s="2">
        <v>0.76289948629733206</v>
      </c>
      <c r="B271" s="2">
        <v>0.25782601095798752</v>
      </c>
      <c r="C271" s="2">
        <v>0.8766350972452992</v>
      </c>
      <c r="D271" s="2">
        <v>1.4859717128847842</v>
      </c>
      <c r="E271" s="2">
        <v>0.10727715166461421</v>
      </c>
      <c r="F271" s="2">
        <v>0.12588865358652782</v>
      </c>
      <c r="H271" s="2">
        <v>0.35817121633600307</v>
      </c>
      <c r="I271" s="2">
        <v>1.4164356331726211</v>
      </c>
      <c r="J271" s="2">
        <v>0.91845684984559239</v>
      </c>
      <c r="K271" s="2">
        <v>0.21779109934273083</v>
      </c>
    </row>
    <row r="272" spans="1:12" x14ac:dyDescent="0.25">
      <c r="A272" s="2">
        <v>0.77701150668686103</v>
      </c>
      <c r="B272" s="2">
        <v>0.17549449886174318</v>
      </c>
      <c r="C272" s="2">
        <v>0.49167854027187602</v>
      </c>
      <c r="D272" s="2">
        <v>1.393017228766652</v>
      </c>
      <c r="E272" s="2">
        <v>7.7292485182987689E-2</v>
      </c>
      <c r="F272" s="2">
        <v>5.0340166928666025E-2</v>
      </c>
      <c r="H272" s="2">
        <v>0.47061597745281009</v>
      </c>
      <c r="I272" s="2">
        <v>0.79684089234085775</v>
      </c>
      <c r="J272" s="2">
        <v>1.1251771096340022</v>
      </c>
      <c r="K272" s="2">
        <v>0.18075912461282204</v>
      </c>
    </row>
    <row r="273" spans="1:11" x14ac:dyDescent="0.25">
      <c r="A273" s="2">
        <v>0.87264498568679882</v>
      </c>
      <c r="B273" s="2">
        <v>0.32766492604693487</v>
      </c>
      <c r="C273" s="2">
        <v>1.7719827718081222</v>
      </c>
      <c r="D273" s="2">
        <v>0.92994101137003848</v>
      </c>
      <c r="E273" s="2">
        <v>0.11148845139185201</v>
      </c>
      <c r="F273" s="2">
        <v>4.2357284520111435E-2</v>
      </c>
      <c r="H273" s="2">
        <v>0.36454576469686178</v>
      </c>
      <c r="I273" s="2">
        <v>0.50823475167528354</v>
      </c>
      <c r="J273" s="2">
        <v>0.62483493314621075</v>
      </c>
      <c r="K273" s="2">
        <v>0.20144839233229192</v>
      </c>
    </row>
    <row r="274" spans="1:11" x14ac:dyDescent="0.25">
      <c r="A274" s="2">
        <v>0.87899758234829328</v>
      </c>
      <c r="B274" s="2">
        <v>0.22492758559146597</v>
      </c>
      <c r="C274" s="2">
        <v>1.6033979950010853</v>
      </c>
      <c r="D274" s="2">
        <v>1.2448973735178759</v>
      </c>
      <c r="E274" s="2">
        <v>7.182257507068647E-2</v>
      </c>
      <c r="F274" s="2">
        <v>6.7069594924560591E-2</v>
      </c>
      <c r="H274" s="2">
        <v>0.31208749628405746</v>
      </c>
      <c r="I274" s="2">
        <v>1.1644081892362279</v>
      </c>
      <c r="J274" s="2">
        <v>0.94215603285771587</v>
      </c>
      <c r="K274" s="2">
        <v>0.29521308304885313</v>
      </c>
    </row>
    <row r="275" spans="1:11" x14ac:dyDescent="0.25">
      <c r="A275" s="2">
        <v>0.95129263429344957</v>
      </c>
      <c r="B275" s="2">
        <v>0.27225248248969747</v>
      </c>
      <c r="C275" s="2">
        <v>1.4538757933046089</v>
      </c>
      <c r="D275" s="2">
        <v>1.2003128265695131</v>
      </c>
      <c r="E275" s="2">
        <v>8.713407491125634E-2</v>
      </c>
      <c r="F275" s="2">
        <v>0.10355973702518619</v>
      </c>
      <c r="H275" s="2">
        <v>0.48140224216390959</v>
      </c>
      <c r="I275" s="2">
        <v>0.10198253129171071</v>
      </c>
      <c r="J275" s="2">
        <v>0.62385051185982465</v>
      </c>
      <c r="K275" s="2">
        <v>0.48801515297336151</v>
      </c>
    </row>
    <row r="276" spans="1:11" x14ac:dyDescent="0.25">
      <c r="A276" s="2">
        <v>0.90694613658322309</v>
      </c>
      <c r="B276" s="2">
        <v>0.22071872541231805</v>
      </c>
      <c r="C276" s="2">
        <v>0.99185273009815367</v>
      </c>
      <c r="D276" s="2">
        <v>1.4262742822494434</v>
      </c>
      <c r="E276" s="2">
        <v>0.10899672146496682</v>
      </c>
      <c r="F276" s="2">
        <v>7.5541051828582881E-2</v>
      </c>
      <c r="H276" s="2">
        <v>0.44498090720408062</v>
      </c>
      <c r="I276" s="2">
        <v>0.34649106228420468</v>
      </c>
      <c r="J276" s="2">
        <v>1.0548250606210168</v>
      </c>
      <c r="K276" s="2">
        <v>0.23217892137995416</v>
      </c>
    </row>
    <row r="277" spans="1:11" x14ac:dyDescent="0.25">
      <c r="A277" s="2">
        <v>0.86246223739565242</v>
      </c>
      <c r="B277" s="2">
        <v>0.32642626198251773</v>
      </c>
      <c r="C277" s="2">
        <v>1.6551880981182863</v>
      </c>
      <c r="D277" s="2">
        <v>1.4557130198383084</v>
      </c>
      <c r="E277" s="2">
        <v>9.5523748693211202E-2</v>
      </c>
      <c r="F277" s="2">
        <v>3.9644633951797376E-2</v>
      </c>
      <c r="H277" s="2">
        <v>0.46481221468137673</v>
      </c>
      <c r="I277" s="2">
        <v>0.11645515839846314</v>
      </c>
      <c r="J277" s="2">
        <v>0.83467759005899644</v>
      </c>
      <c r="K277" s="2">
        <v>0.34900485070536769</v>
      </c>
    </row>
    <row r="278" spans="1:11" x14ac:dyDescent="0.25">
      <c r="A278" s="2">
        <v>0.89611602909284782</v>
      </c>
      <c r="B278" s="2">
        <v>0.32887556294433146</v>
      </c>
      <c r="C278" s="2">
        <v>0.72719971140764217</v>
      </c>
      <c r="D278" s="2">
        <v>1.2235615377244959</v>
      </c>
      <c r="E278" s="2">
        <v>0.10396971475399171</v>
      </c>
      <c r="F278" s="2">
        <v>5.7599746660234784E-2</v>
      </c>
      <c r="H278" s="2">
        <v>0.41358956205514258</v>
      </c>
      <c r="I278" s="2">
        <v>0.98134244566529172</v>
      </c>
      <c r="J278" s="2">
        <v>0.88249550510521446</v>
      </c>
      <c r="K278" s="2">
        <v>0.16832782961935028</v>
      </c>
    </row>
    <row r="279" spans="1:11" x14ac:dyDescent="0.25">
      <c r="A279" s="2">
        <v>0.86156878599819486</v>
      </c>
      <c r="B279" s="2">
        <v>0.23812906484754928</v>
      </c>
      <c r="C279" s="2">
        <v>1.002025224547707</v>
      </c>
      <c r="D279" s="2">
        <v>1.3877714256511846</v>
      </c>
      <c r="E279" s="2">
        <v>0.11386334828721231</v>
      </c>
      <c r="F279" s="2">
        <v>8.526262216992142E-2</v>
      </c>
      <c r="H279" s="2">
        <v>0.33682960832681791</v>
      </c>
      <c r="I279" s="2">
        <v>0.91753085149088198</v>
      </c>
      <c r="J279" s="2">
        <v>0.88251192581057536</v>
      </c>
      <c r="K279" s="2">
        <v>0.30684304762071279</v>
      </c>
    </row>
    <row r="280" spans="1:11" x14ac:dyDescent="0.25">
      <c r="A280" s="2">
        <v>0.99644918548951156</v>
      </c>
      <c r="B280" s="2">
        <v>0.25747327880719328</v>
      </c>
      <c r="C280" s="2">
        <v>0.88161367913335076</v>
      </c>
      <c r="D280" s="2">
        <v>1.4904878406124551</v>
      </c>
      <c r="E280" s="2">
        <v>7.0848612435156291E-2</v>
      </c>
      <c r="F280" s="2">
        <v>7.460213910251022E-2</v>
      </c>
      <c r="H280" s="2">
        <v>0.46646963450058926</v>
      </c>
      <c r="I280" s="2">
        <v>0.74631100395366534</v>
      </c>
      <c r="J280" s="2">
        <v>0.95307005467584027</v>
      </c>
      <c r="K280" s="2">
        <v>0.22729294049981741</v>
      </c>
    </row>
    <row r="281" spans="1:11" x14ac:dyDescent="0.25">
      <c r="A281" s="2">
        <v>1.1087301181101719</v>
      </c>
      <c r="B281" s="2">
        <v>0.15813747940279477</v>
      </c>
      <c r="C281" s="2">
        <v>0.92196391298012115</v>
      </c>
      <c r="D281" s="2">
        <v>1.4416824348706385</v>
      </c>
      <c r="E281" s="2">
        <v>9.4039969192845227E-2</v>
      </c>
      <c r="F281" s="2">
        <v>7.2350447949485239E-2</v>
      </c>
      <c r="H281" s="2">
        <v>0.34485971423742934</v>
      </c>
      <c r="I281" s="2">
        <v>0.79734091169081123</v>
      </c>
      <c r="J281" s="2">
        <v>1.0027533618510569</v>
      </c>
      <c r="K281" s="2">
        <v>0.25129836966692176</v>
      </c>
    </row>
    <row r="282" spans="1:11" x14ac:dyDescent="0.25">
      <c r="A282" s="2">
        <v>0.94098137118767278</v>
      </c>
      <c r="B282" s="2">
        <v>0.18267423874506145</v>
      </c>
      <c r="C282" s="2">
        <v>1.2607474212609102</v>
      </c>
      <c r="D282" s="2">
        <v>1.3252880582732098</v>
      </c>
      <c r="E282" s="2">
        <v>0.12317706513668215</v>
      </c>
      <c r="F282" s="2">
        <v>3.7577751412275387E-2</v>
      </c>
      <c r="H282" s="2">
        <v>0.40727553745172701</v>
      </c>
      <c r="I282" s="2">
        <v>0.40430335539390333</v>
      </c>
      <c r="J282" s="2">
        <v>1.1507219799286912</v>
      </c>
      <c r="K282" s="2">
        <v>0.27015344459757884</v>
      </c>
    </row>
    <row r="283" spans="1:11" x14ac:dyDescent="0.25">
      <c r="A283" s="2">
        <v>1.0623205474714628</v>
      </c>
      <c r="B283" s="2">
        <v>0.25762298489444901</v>
      </c>
      <c r="C283" s="2">
        <v>1.1106263952154107</v>
      </c>
      <c r="D283" s="2">
        <v>1.2013229012329691</v>
      </c>
      <c r="E283" s="2">
        <v>8.2063521343076498E-2</v>
      </c>
      <c r="F283" s="2">
        <v>0.13772171544306142</v>
      </c>
      <c r="H283" s="2">
        <v>0.37530968217444394</v>
      </c>
      <c r="I283" s="2">
        <v>1.2225389304235503</v>
      </c>
      <c r="J283" s="2">
        <v>0.86656659986987028</v>
      </c>
      <c r="K283" s="2">
        <v>0.35492451498797334</v>
      </c>
    </row>
    <row r="284" spans="1:11" x14ac:dyDescent="0.25">
      <c r="A284" s="2">
        <v>1.0116932299908918</v>
      </c>
      <c r="B284" s="2">
        <v>0.17458464131773699</v>
      </c>
      <c r="C284" s="2">
        <v>5.1707388795018433E-2</v>
      </c>
      <c r="D284" s="2">
        <v>1.2636628826177088</v>
      </c>
      <c r="E284" s="2">
        <v>0.1227745222371555</v>
      </c>
      <c r="F284" s="2">
        <v>3.9546919052703855E-2</v>
      </c>
      <c r="H284" s="2">
        <v>0.38403348345882682</v>
      </c>
      <c r="I284" s="2">
        <v>0.91628126868336324</v>
      </c>
      <c r="J284" s="2">
        <v>1.1389064613862536</v>
      </c>
      <c r="K284" s="2">
        <v>0.20756428404396032</v>
      </c>
    </row>
    <row r="285" spans="1:11" x14ac:dyDescent="0.25">
      <c r="A285" s="2">
        <v>0.71553972633768492</v>
      </c>
      <c r="B285" s="2">
        <v>0.22767698231723066</v>
      </c>
      <c r="C285" s="2">
        <v>0.70666263387602901</v>
      </c>
      <c r="D285" s="2">
        <v>1.5291117787161124</v>
      </c>
      <c r="E285" s="2">
        <v>5.1621081801566077E-2</v>
      </c>
      <c r="F285" s="2">
        <v>4.1519273048537531E-2</v>
      </c>
      <c r="H285" s="2">
        <v>0.29589413219645977</v>
      </c>
      <c r="I285" s="2">
        <v>0.87871370687103401</v>
      </c>
      <c r="J285" s="2">
        <v>1.1007373528101021</v>
      </c>
      <c r="K285" s="2">
        <v>0.22336264467168526</v>
      </c>
    </row>
    <row r="286" spans="1:11" x14ac:dyDescent="0.25">
      <c r="A286" s="2">
        <v>1.0018351866835193</v>
      </c>
      <c r="B286" s="2">
        <v>0.29534755170400845</v>
      </c>
      <c r="C286" s="2">
        <v>0.50488070311739897</v>
      </c>
      <c r="D286" s="2">
        <v>1.3459335170621247</v>
      </c>
      <c r="E286" s="2">
        <v>0.13566757832516035</v>
      </c>
      <c r="F286" s="2">
        <v>7.316190645934896E-2</v>
      </c>
      <c r="H286" s="2">
        <v>0.42672042401611676</v>
      </c>
      <c r="I286" s="2">
        <v>0.88953907924078912</v>
      </c>
      <c r="J286" s="2">
        <v>1.0638211440529877</v>
      </c>
      <c r="K286" s="2">
        <v>0.2612172967401753</v>
      </c>
    </row>
    <row r="287" spans="1:11" x14ac:dyDescent="0.25">
      <c r="A287" s="2">
        <v>0.81206665673508016</v>
      </c>
      <c r="B287" s="2">
        <v>0.15878415501258425</v>
      </c>
      <c r="C287" s="2">
        <v>0.39073904004235471</v>
      </c>
      <c r="D287" s="2">
        <v>1.3203375240919601</v>
      </c>
      <c r="E287" s="2">
        <v>0.10922826329107972</v>
      </c>
      <c r="F287" s="2">
        <v>6.1064377104181715E-2</v>
      </c>
      <c r="H287" s="2">
        <v>0.40731185170619288</v>
      </c>
      <c r="I287" s="2">
        <v>1.2549805955478097</v>
      </c>
      <c r="J287" s="2">
        <v>1.1496776230677379</v>
      </c>
      <c r="K287" s="2">
        <v>0.34244395787841886</v>
      </c>
    </row>
    <row r="288" spans="1:11" x14ac:dyDescent="0.25">
      <c r="A288" s="2">
        <v>0.85370340590703431</v>
      </c>
      <c r="B288" s="2">
        <v>0.19680745040721567</v>
      </c>
      <c r="C288" s="2">
        <v>0.33812384447164878</v>
      </c>
      <c r="D288" s="2">
        <v>1.1773901857843312</v>
      </c>
      <c r="E288" s="2">
        <v>7.809757098204094E-2</v>
      </c>
      <c r="F288" s="2">
        <v>5.5910978295466048E-2</v>
      </c>
      <c r="H288" s="2">
        <v>0.24151400170115281</v>
      </c>
      <c r="I288" s="2">
        <v>0.30448105667554815</v>
      </c>
      <c r="J288" s="2">
        <v>1.1411413193858724</v>
      </c>
      <c r="K288" s="2">
        <v>0.33006356707156598</v>
      </c>
    </row>
    <row r="289" spans="1:11" x14ac:dyDescent="0.25">
      <c r="A289" s="2">
        <v>0.88914956911466103</v>
      </c>
      <c r="B289" s="2">
        <v>0.25713148408743142</v>
      </c>
      <c r="C289" s="2">
        <v>0.18392110588275284</v>
      </c>
      <c r="D289" s="2">
        <v>0.91982645719538891</v>
      </c>
      <c r="E289" s="2">
        <v>8.3221230473641203E-2</v>
      </c>
      <c r="F289" s="2">
        <v>2.5223189387753413E-2</v>
      </c>
      <c r="H289" s="2">
        <v>0.16284894631546371</v>
      </c>
      <c r="I289" s="2">
        <v>0.24504114005799371</v>
      </c>
      <c r="J289" s="2">
        <v>1.3229037490962454</v>
      </c>
      <c r="K289" s="2">
        <v>0.19050235013871389</v>
      </c>
    </row>
    <row r="290" spans="1:11" x14ac:dyDescent="0.25">
      <c r="A290" s="2">
        <v>0.89391008597150468</v>
      </c>
      <c r="B290" s="2">
        <v>0.24650235189227609</v>
      </c>
      <c r="C290" s="2">
        <v>0.70930265629146994</v>
      </c>
      <c r="D290" s="2">
        <v>1.1974918399174213</v>
      </c>
      <c r="E290" s="2">
        <v>9.3460052509094463E-2</v>
      </c>
      <c r="H290" s="2">
        <v>0.28439834282118048</v>
      </c>
      <c r="I290" s="2">
        <v>1.28440631528194</v>
      </c>
      <c r="J290" s="2">
        <v>0.95476631353962149</v>
      </c>
      <c r="K290" s="2">
        <v>0.33651444117259677</v>
      </c>
    </row>
    <row r="291" spans="1:11" x14ac:dyDescent="0.25">
      <c r="A291" s="2">
        <v>0.86166859005636542</v>
      </c>
      <c r="B291" s="2">
        <v>0.27159555303831512</v>
      </c>
      <c r="C291" s="2">
        <v>0.83171301722699365</v>
      </c>
      <c r="D291" s="2">
        <v>0.95117807014585654</v>
      </c>
      <c r="E291" s="2">
        <v>0.13280941752667436</v>
      </c>
      <c r="H291" s="2">
        <v>0.27035403769017963</v>
      </c>
      <c r="I291" s="2">
        <v>0.941330655186989</v>
      </c>
      <c r="J291" s="2">
        <v>0.95479833391507529</v>
      </c>
      <c r="K291" s="2">
        <v>0.76127703709575922</v>
      </c>
    </row>
    <row r="292" spans="1:11" x14ac:dyDescent="0.25">
      <c r="A292" s="2">
        <v>0.92959687266184365</v>
      </c>
      <c r="B292" s="2">
        <v>0.21155247461774365</v>
      </c>
      <c r="C292" s="2">
        <v>0.30038492228385921</v>
      </c>
      <c r="D292" s="2">
        <v>1.3858574881711136</v>
      </c>
      <c r="E292" s="2">
        <v>8.4648717695181563E-2</v>
      </c>
      <c r="H292" s="2">
        <v>0.21049976611782203</v>
      </c>
      <c r="I292" s="2">
        <v>0.87284662693796788</v>
      </c>
      <c r="J292" s="2">
        <v>1.1111070282455124</v>
      </c>
      <c r="K292" s="2">
        <v>0.17084594478644477</v>
      </c>
    </row>
    <row r="293" spans="1:11" x14ac:dyDescent="0.25">
      <c r="A293" s="2">
        <v>0.92828369734851846</v>
      </c>
      <c r="B293" s="2">
        <v>0.21249651163372599</v>
      </c>
      <c r="C293" s="2">
        <v>1.0090279147661887</v>
      </c>
      <c r="D293" s="2">
        <v>1.1237765697360318</v>
      </c>
      <c r="E293" s="2">
        <v>8.2643438026827262E-2</v>
      </c>
      <c r="H293" s="2">
        <v>0.18066714050672761</v>
      </c>
      <c r="I293" s="2">
        <v>0.2477824007028035</v>
      </c>
      <c r="J293" s="2">
        <v>0.86034397357335612</v>
      </c>
      <c r="K293" s="2">
        <v>0.40586646922910324</v>
      </c>
    </row>
    <row r="294" spans="1:11" x14ac:dyDescent="0.25">
      <c r="A294" s="2">
        <v>0.82548688461181108</v>
      </c>
      <c r="B294" s="2">
        <v>0.30835625873814604</v>
      </c>
      <c r="C294" s="2">
        <v>0.8052540043807862</v>
      </c>
      <c r="D294" s="2">
        <v>1.3623188186742552</v>
      </c>
      <c r="E294" s="2">
        <v>9.1282709648858026E-2</v>
      </c>
      <c r="H294" s="2">
        <v>0.13707606812670992</v>
      </c>
      <c r="I294" s="2">
        <v>1.1672500124318663</v>
      </c>
      <c r="J294" s="2">
        <v>1.0682128617017612</v>
      </c>
      <c r="K294" s="2">
        <v>0.2092506904845251</v>
      </c>
    </row>
    <row r="295" spans="1:11" x14ac:dyDescent="0.25">
      <c r="A295" s="2">
        <v>1.0069785136264964</v>
      </c>
      <c r="B295" s="2">
        <v>0.29571942435910936</v>
      </c>
      <c r="C295" s="2">
        <v>0.32941628219099478</v>
      </c>
      <c r="D295" s="2">
        <v>1.0478266022971119</v>
      </c>
      <c r="E295" s="2">
        <v>8.5772439034757231E-2</v>
      </c>
      <c r="H295" s="2">
        <v>0.17749662675143638</v>
      </c>
      <c r="I295" s="2">
        <v>0.51282059022001469</v>
      </c>
      <c r="J295" s="2">
        <v>1.2049595697357545</v>
      </c>
      <c r="K295" s="2">
        <v>0.28064463325265981</v>
      </c>
    </row>
    <row r="296" spans="1:11" x14ac:dyDescent="0.25">
      <c r="A296" s="2">
        <v>0.71865484341359487</v>
      </c>
      <c r="B296" s="2">
        <v>0.24940965777857071</v>
      </c>
      <c r="C296" s="2">
        <v>0.35463526379390625</v>
      </c>
      <c r="D296" s="2">
        <v>1.2322156790050842</v>
      </c>
      <c r="E296" s="2">
        <v>0.20001921208906487</v>
      </c>
      <c r="H296" s="2">
        <v>0.22753301373178475</v>
      </c>
      <c r="I296" s="2">
        <v>1.3596913515981115</v>
      </c>
      <c r="J296" s="2">
        <v>1.0468495240272262</v>
      </c>
      <c r="K296" s="2">
        <v>0.27348356364477</v>
      </c>
    </row>
    <row r="297" spans="1:11" x14ac:dyDescent="0.25">
      <c r="A297" s="2">
        <v>0.97211271785302533</v>
      </c>
      <c r="B297" s="2">
        <v>0.33730968944917583</v>
      </c>
      <c r="C297" s="2">
        <v>1.07795697231113</v>
      </c>
      <c r="D297" s="2">
        <v>2.2104076702764299</v>
      </c>
      <c r="E297" s="2">
        <v>0.16489814069421721</v>
      </c>
      <c r="H297" s="2">
        <v>0.2499091124258829</v>
      </c>
      <c r="I297" s="2">
        <v>0.74136016059481558</v>
      </c>
      <c r="J297" s="2">
        <v>0.98639916034686537</v>
      </c>
      <c r="K297" s="2">
        <v>0.36149361816760262</v>
      </c>
    </row>
    <row r="298" spans="1:11" x14ac:dyDescent="0.25">
      <c r="A298" s="2">
        <v>0.69896131525035421</v>
      </c>
      <c r="B298" s="2">
        <v>0.13005494163771825</v>
      </c>
      <c r="C298" s="2">
        <v>0.45365729564556329</v>
      </c>
      <c r="D298" s="2">
        <v>1.2780025440596854</v>
      </c>
      <c r="E298" s="2">
        <v>0.14973852379462965</v>
      </c>
      <c r="H298" s="2">
        <v>0.15866256456985742</v>
      </c>
      <c r="I298" s="2">
        <v>0.37214289295807229</v>
      </c>
      <c r="J298" s="2">
        <v>1.4006590731211943</v>
      </c>
      <c r="K298" s="2">
        <v>0.44876391991392661</v>
      </c>
    </row>
    <row r="299" spans="1:11" x14ac:dyDescent="0.25">
      <c r="A299" s="2">
        <v>1.2456667546355762</v>
      </c>
      <c r="B299" s="2">
        <v>0.30236391371128057</v>
      </c>
      <c r="C299" s="2">
        <v>0.67737834587626977</v>
      </c>
      <c r="D299" s="2">
        <v>1.1121973541934478</v>
      </c>
      <c r="E299" s="2">
        <v>0.27113866473366521</v>
      </c>
      <c r="H299" s="2">
        <v>0.25016796788079365</v>
      </c>
      <c r="I299" s="2">
        <v>1.3824520089356562</v>
      </c>
      <c r="J299" s="2">
        <v>1.362800315876364</v>
      </c>
      <c r="K299" s="2">
        <v>0.36732378960599127</v>
      </c>
    </row>
    <row r="300" spans="1:11" x14ac:dyDescent="0.25">
      <c r="A300" s="2">
        <v>0.82470759265075388</v>
      </c>
      <c r="B300" s="2">
        <v>0.23729371855245121</v>
      </c>
      <c r="C300" s="2">
        <v>1.1332620923263621</v>
      </c>
      <c r="D300" s="2">
        <v>1.0035086470843191</v>
      </c>
      <c r="E300" s="2">
        <v>0.18785052079651426</v>
      </c>
      <c r="H300" s="2">
        <v>0.2193222676835738</v>
      </c>
      <c r="I300" s="2">
        <v>0.83427716415627207</v>
      </c>
      <c r="J300" s="2">
        <v>1.1598305451923843</v>
      </c>
      <c r="K300" s="2">
        <v>0.22932418175296113</v>
      </c>
    </row>
    <row r="301" spans="1:11" x14ac:dyDescent="0.25">
      <c r="A301" s="2">
        <v>0.96849858048626325</v>
      </c>
      <c r="B301" s="2">
        <v>0.38187903731668704</v>
      </c>
      <c r="C301" s="2">
        <v>0.82682603632383822</v>
      </c>
      <c r="D301" s="2">
        <v>1.5750473403562903</v>
      </c>
      <c r="E301" s="2">
        <v>0.154849437864609</v>
      </c>
      <c r="H301" s="2">
        <v>0.24756637744546797</v>
      </c>
      <c r="I301" s="2">
        <v>0.46563626891733345</v>
      </c>
      <c r="J301" s="2">
        <v>1.2505639736993228</v>
      </c>
      <c r="K301" s="2">
        <v>0.54774218458257451</v>
      </c>
    </row>
    <row r="302" spans="1:11" x14ac:dyDescent="0.25">
      <c r="A302" s="2">
        <v>0.85588200545079651</v>
      </c>
      <c r="B302" s="2">
        <v>0.2422832378715353</v>
      </c>
      <c r="C302" s="2">
        <v>1.0286134357979846</v>
      </c>
      <c r="D302" s="2">
        <v>1.1282002931569513</v>
      </c>
      <c r="E302" s="2">
        <v>0.11609804554474275</v>
      </c>
      <c r="H302" s="2">
        <v>0.14128293483637394</v>
      </c>
      <c r="I302" s="2">
        <v>0.58517255213701802</v>
      </c>
      <c r="J302" s="2">
        <v>1.2005177689356301</v>
      </c>
      <c r="K302" s="2">
        <v>0.31876530074799658</v>
      </c>
    </row>
    <row r="303" spans="1:11" x14ac:dyDescent="0.25">
      <c r="A303" s="2">
        <v>1.0579250673753249</v>
      </c>
      <c r="B303" s="2">
        <v>0.30080943132580346</v>
      </c>
      <c r="C303" s="2">
        <v>1.3378973254055644</v>
      </c>
      <c r="D303" s="2">
        <v>1.5222611145948806</v>
      </c>
      <c r="E303" s="2">
        <v>0.17115401847314038</v>
      </c>
      <c r="H303" s="2">
        <v>0.18660219327507607</v>
      </c>
      <c r="I303" s="2">
        <v>1.2533892862944196</v>
      </c>
      <c r="J303" s="2">
        <v>0.99888710677383208</v>
      </c>
      <c r="K303" s="2">
        <v>0.28089340693887749</v>
      </c>
    </row>
    <row r="304" spans="1:11" x14ac:dyDescent="0.25">
      <c r="A304" s="2">
        <v>1.0918652830476807</v>
      </c>
      <c r="B304" s="2">
        <v>0.1886604314669712</v>
      </c>
      <c r="C304" s="2">
        <v>0.72483927707296647</v>
      </c>
      <c r="D304" s="2">
        <v>1.5162601452483753</v>
      </c>
      <c r="E304" s="2">
        <v>0.23113078626567227</v>
      </c>
      <c r="H304" s="2">
        <v>0.21227637118246104</v>
      </c>
      <c r="I304" s="2">
        <v>0.88720565560767306</v>
      </c>
      <c r="J304" s="2">
        <v>0.87989692848185153</v>
      </c>
      <c r="K304" s="2">
        <v>0.26577157937202178</v>
      </c>
    </row>
    <row r="305" spans="1:11" x14ac:dyDescent="0.25">
      <c r="A305" s="2">
        <v>0.80485137020090669</v>
      </c>
      <c r="B305" s="2">
        <v>0.38492716262752352</v>
      </c>
      <c r="C305" s="2">
        <v>0.94342657061284929</v>
      </c>
      <c r="D305" s="2">
        <v>1.3404689175421656</v>
      </c>
      <c r="E305" s="2">
        <v>0.29466140245349737</v>
      </c>
      <c r="H305" s="2">
        <v>0.21040013470172333</v>
      </c>
      <c r="I305" s="2">
        <v>1.3606243485974661</v>
      </c>
      <c r="J305" s="2">
        <v>0.9154231245301655</v>
      </c>
      <c r="K305" s="2">
        <v>0.32756269364510038</v>
      </c>
    </row>
    <row r="306" spans="1:11" x14ac:dyDescent="0.25">
      <c r="A306" s="2">
        <v>0.92956611113706511</v>
      </c>
      <c r="B306" s="2">
        <v>0.31889515712728422</v>
      </c>
      <c r="C306" s="2">
        <v>0.7911795814104311</v>
      </c>
      <c r="D306" s="2">
        <v>1.3098363587948101</v>
      </c>
      <c r="E306" s="2">
        <v>0.12047184939764694</v>
      </c>
      <c r="H306" s="2">
        <v>0.12328689391170013</v>
      </c>
      <c r="I306" s="2">
        <v>0.43885869635502339</v>
      </c>
      <c r="J306" s="2">
        <v>0.74444663513610165</v>
      </c>
      <c r="K306" s="2">
        <v>0.30146855075608925</v>
      </c>
    </row>
    <row r="307" spans="1:11" x14ac:dyDescent="0.25">
      <c r="A307" s="2">
        <v>1.0262065173814214</v>
      </c>
      <c r="B307" s="2">
        <v>0.30237143319511528</v>
      </c>
      <c r="C307" s="2">
        <v>1.1369411706898791</v>
      </c>
      <c r="D307" s="2">
        <v>1.0543129597836796</v>
      </c>
      <c r="E307" s="2">
        <v>0.11765404910096051</v>
      </c>
      <c r="H307" s="2">
        <v>0.1848907676415297</v>
      </c>
      <c r="I307" s="2">
        <v>0.90086074642157821</v>
      </c>
      <c r="J307" s="2">
        <v>0.73038147995921998</v>
      </c>
      <c r="K307" s="2">
        <v>0.25932481044733124</v>
      </c>
    </row>
    <row r="308" spans="1:11" x14ac:dyDescent="0.25">
      <c r="A308" s="2">
        <v>1.0592792580550214</v>
      </c>
      <c r="B308" s="2">
        <v>0.17566197827442651</v>
      </c>
      <c r="C308" s="2">
        <v>0.34453181187774456</v>
      </c>
      <c r="D308" s="2">
        <v>0.82398301084318681</v>
      </c>
      <c r="E308" s="2">
        <v>0.16497886169781617</v>
      </c>
      <c r="H308" s="2">
        <v>0.29619395757948586</v>
      </c>
      <c r="I308" s="2">
        <v>0.85362335043929305</v>
      </c>
      <c r="J308" s="2">
        <v>0.72649223589449008</v>
      </c>
      <c r="K308" s="2">
        <v>0.31046709729386407</v>
      </c>
    </row>
    <row r="309" spans="1:11" x14ac:dyDescent="0.25">
      <c r="A309" s="2">
        <v>0.76821439418962956</v>
      </c>
      <c r="B309" s="2">
        <v>0.20192001582541402</v>
      </c>
      <c r="C309" s="2">
        <v>0.53779621821990853</v>
      </c>
      <c r="D309" s="2">
        <v>1.1546332354802213</v>
      </c>
      <c r="E309" s="2">
        <v>0.19789072667837521</v>
      </c>
      <c r="H309" s="2">
        <v>0.25974841311667962</v>
      </c>
      <c r="I309" s="2">
        <v>0.52717496321607038</v>
      </c>
      <c r="J309" s="2">
        <v>0.9212738218502553</v>
      </c>
      <c r="K309" s="2">
        <v>0.33259317673241312</v>
      </c>
    </row>
    <row r="310" spans="1:11" x14ac:dyDescent="0.25">
      <c r="A310" s="2">
        <v>0.74738952550397697</v>
      </c>
      <c r="B310" s="2">
        <v>0.12815661376416071</v>
      </c>
      <c r="C310" s="2">
        <v>0.95264819215202512</v>
      </c>
      <c r="D310" s="2">
        <v>1.1476668004459332</v>
      </c>
      <c r="E310" s="2">
        <v>0.27180248877642021</v>
      </c>
      <c r="H310" s="2">
        <v>9.2876033633341126E-2</v>
      </c>
      <c r="I310" s="2">
        <v>0.11300716649366331</v>
      </c>
      <c r="J310" s="2">
        <v>0.83302320399388552</v>
      </c>
      <c r="K310" s="2">
        <v>0.46014839494064075</v>
      </c>
    </row>
    <row r="311" spans="1:11" x14ac:dyDescent="0.25">
      <c r="A311" s="2">
        <v>1.1509650080417093</v>
      </c>
      <c r="B311" s="2">
        <v>0.2281671159453692</v>
      </c>
      <c r="C311" s="2">
        <v>0.23462293461223177</v>
      </c>
      <c r="D311" s="2">
        <v>1.2874596469023902</v>
      </c>
      <c r="E311" s="2">
        <v>0.16417590013569974</v>
      </c>
      <c r="H311" s="2">
        <v>0.31461832047991106</v>
      </c>
      <c r="I311" s="2">
        <v>0.32394456593453586</v>
      </c>
      <c r="J311" s="2">
        <v>0.90884581099785577</v>
      </c>
      <c r="K311" s="2">
        <v>0.24411759521259882</v>
      </c>
    </row>
    <row r="312" spans="1:11" x14ac:dyDescent="0.25">
      <c r="A312" s="2">
        <v>1.0051834077583071</v>
      </c>
      <c r="B312" s="2">
        <v>0.2751659406809478</v>
      </c>
      <c r="C312" s="2">
        <v>0.26983531023154134</v>
      </c>
      <c r="D312" s="2">
        <v>1.5196270607932287</v>
      </c>
      <c r="E312" s="2">
        <v>0.20272230359116322</v>
      </c>
      <c r="H312" s="2">
        <v>0.2429749520923575</v>
      </c>
      <c r="I312" s="2">
        <v>0.76924299008151054</v>
      </c>
      <c r="J312" s="2">
        <v>0.67580151844538194</v>
      </c>
      <c r="K312" s="2">
        <v>0.35629646492087685</v>
      </c>
    </row>
    <row r="313" spans="1:11" x14ac:dyDescent="0.25">
      <c r="A313" s="2">
        <v>1.147955163739486</v>
      </c>
      <c r="B313" s="2">
        <v>0.23268906008781903</v>
      </c>
      <c r="C313" s="2">
        <v>0.11803949005920876</v>
      </c>
      <c r="D313" s="2">
        <v>1.4238409688383207</v>
      </c>
      <c r="E313" s="2">
        <v>0.11497113784976187</v>
      </c>
      <c r="H313" s="2">
        <v>0.24916792918088679</v>
      </c>
      <c r="I313" s="2">
        <v>1.189240621347788</v>
      </c>
      <c r="J313" s="2">
        <v>0.90094663068399328</v>
      </c>
      <c r="K313" s="2">
        <v>0.15621099113353984</v>
      </c>
    </row>
    <row r="314" spans="1:11" x14ac:dyDescent="0.25">
      <c r="A314" s="2">
        <v>1.0562010548088459</v>
      </c>
      <c r="B314" s="2">
        <v>0.26814274277928046</v>
      </c>
      <c r="C314" s="2">
        <v>0.8726272123613712</v>
      </c>
      <c r="D314" s="2">
        <v>1.2458830194565587</v>
      </c>
      <c r="E314" s="2">
        <v>0.16137828008991303</v>
      </c>
      <c r="H314" s="2">
        <v>0.12425806743498025</v>
      </c>
      <c r="I314" s="2">
        <v>0.23512734858880552</v>
      </c>
      <c r="J314" s="2">
        <v>1.1089608420548422</v>
      </c>
      <c r="K314" s="2">
        <v>0.15688013487699665</v>
      </c>
    </row>
    <row r="315" spans="1:11" x14ac:dyDescent="0.25">
      <c r="A315" s="2">
        <v>1.0344806839574172</v>
      </c>
      <c r="B315" s="2">
        <v>0.28795589909443781</v>
      </c>
      <c r="C315" s="2">
        <v>0.25819720002364893</v>
      </c>
      <c r="D315" s="2">
        <v>1.1534043644122731</v>
      </c>
      <c r="E315" s="2">
        <v>0.18827324394694067</v>
      </c>
      <c r="H315" s="2">
        <v>0.16364227310533397</v>
      </c>
      <c r="I315" s="2">
        <v>1.0324021497137943</v>
      </c>
      <c r="J315" s="2">
        <v>1.4394661261006167</v>
      </c>
      <c r="K315" s="2">
        <v>0.28987881691236372</v>
      </c>
    </row>
    <row r="316" spans="1:11" x14ac:dyDescent="0.25">
      <c r="A316" s="2">
        <v>0.86916414826074373</v>
      </c>
      <c r="B316" s="2">
        <v>0.20117695410465167</v>
      </c>
      <c r="C316" s="2">
        <v>1.6720030311516922</v>
      </c>
      <c r="D316" s="2">
        <v>1.1147113886081694</v>
      </c>
      <c r="E316" s="2">
        <v>0.17572325212423165</v>
      </c>
      <c r="H316" s="2">
        <v>0.17066861577711892</v>
      </c>
      <c r="I316" s="2">
        <v>0.17477398880122447</v>
      </c>
      <c r="J316" s="2">
        <v>1.0854940120235756</v>
      </c>
      <c r="K316" s="2">
        <v>0.13814739420127828</v>
      </c>
    </row>
    <row r="317" spans="1:11" x14ac:dyDescent="0.25">
      <c r="A317" s="2">
        <v>1.2309381365715966</v>
      </c>
      <c r="B317" s="2">
        <v>0.37292811719556257</v>
      </c>
      <c r="C317" s="2">
        <v>0.83171780235307036</v>
      </c>
      <c r="D317" s="2">
        <v>0.99428308606772731</v>
      </c>
      <c r="E317" s="2">
        <v>0.10785388199295977</v>
      </c>
      <c r="H317" s="2">
        <v>0.15638873355945468</v>
      </c>
      <c r="I317" s="2">
        <v>0.74628679445068802</v>
      </c>
      <c r="J317" s="2">
        <v>0.78778662383040132</v>
      </c>
      <c r="K317" s="2">
        <v>0.23655668142917094</v>
      </c>
    </row>
    <row r="318" spans="1:11" x14ac:dyDescent="0.25">
      <c r="A318" s="2">
        <v>0.72461847768400023</v>
      </c>
      <c r="B318" s="2">
        <v>0.25120339646788115</v>
      </c>
      <c r="C318" s="2">
        <v>1.2714093657491627</v>
      </c>
      <c r="D318" s="2">
        <v>1.3017037176822102</v>
      </c>
      <c r="E318" s="2">
        <v>0.17430426185043854</v>
      </c>
      <c r="H318" s="2">
        <v>0.31025222973143513</v>
      </c>
      <c r="I318" s="2">
        <v>0.92629562270338028</v>
      </c>
      <c r="J318" s="2">
        <v>0.88626816216188198</v>
      </c>
      <c r="K318" s="2">
        <v>0.26588898741535227</v>
      </c>
    </row>
    <row r="319" spans="1:11" x14ac:dyDescent="0.25">
      <c r="A319" s="2">
        <v>0.69668291164842133</v>
      </c>
      <c r="B319" s="2">
        <v>0.13810830882474792</v>
      </c>
      <c r="C319" s="2">
        <v>1.1350530966579142</v>
      </c>
      <c r="D319" s="2">
        <v>0.91319140312324398</v>
      </c>
      <c r="E319" s="2">
        <v>0.14816127786904373</v>
      </c>
      <c r="H319" s="2">
        <v>0.22865968675495729</v>
      </c>
      <c r="I319" s="2">
        <v>0.97723800377591596</v>
      </c>
      <c r="J319" s="2">
        <v>0.95891664681958966</v>
      </c>
      <c r="K319" s="2">
        <v>0.15828492622062187</v>
      </c>
    </row>
    <row r="320" spans="1:11" x14ac:dyDescent="0.25">
      <c r="A320" s="2">
        <v>0.96515309376923386</v>
      </c>
      <c r="B320" s="2">
        <v>0.16020943899399137</v>
      </c>
      <c r="C320" s="2">
        <v>0.38192483780913505</v>
      </c>
      <c r="D320" s="2">
        <v>1.373371223456509</v>
      </c>
      <c r="E320" s="2">
        <v>0.1809743658320408</v>
      </c>
      <c r="H320" s="2">
        <v>0.28484435635679994</v>
      </c>
      <c r="I320" s="2">
        <v>0.41252527505887293</v>
      </c>
      <c r="J320" s="2">
        <v>0.95941255212148902</v>
      </c>
      <c r="K320" s="2">
        <v>0.32627202620373341</v>
      </c>
    </row>
    <row r="321" spans="1:11" x14ac:dyDescent="0.25">
      <c r="A321" s="2">
        <v>0.79816176394572691</v>
      </c>
      <c r="B321" s="2">
        <v>0.3345240624831165</v>
      </c>
      <c r="C321" s="2">
        <v>0.23282030926020761</v>
      </c>
      <c r="D321" s="2">
        <v>1.3312391080517001</v>
      </c>
      <c r="E321" s="2">
        <v>0.22663802514430637</v>
      </c>
      <c r="H321" s="2">
        <v>0.19730372472575519</v>
      </c>
      <c r="I321" s="2">
        <v>8.8176596651562841E-2</v>
      </c>
      <c r="J321" s="2">
        <v>0.76771805877357346</v>
      </c>
      <c r="K321" s="2">
        <v>0.15871350663054148</v>
      </c>
    </row>
    <row r="322" spans="1:11" x14ac:dyDescent="0.25">
      <c r="A322" s="2">
        <v>1.078035585096675</v>
      </c>
      <c r="B322" s="2">
        <v>0.24481730392384995</v>
      </c>
      <c r="C322" s="2">
        <v>0.75117934535669684</v>
      </c>
      <c r="D322" s="2">
        <v>1.7253764020193549</v>
      </c>
      <c r="E322" s="2">
        <v>0.24027881263407047</v>
      </c>
      <c r="H322" s="2">
        <v>0.12701701963965809</v>
      </c>
      <c r="I322" s="2">
        <v>1.0682014866740535</v>
      </c>
      <c r="J322" s="2">
        <v>0.8900235774779206</v>
      </c>
      <c r="K322" s="2">
        <v>0.23589410596785848</v>
      </c>
    </row>
    <row r="323" spans="1:11" x14ac:dyDescent="0.25">
      <c r="A323" s="2">
        <v>1.2824855654377667</v>
      </c>
      <c r="B323" s="2">
        <v>0.29501190928920229</v>
      </c>
      <c r="C323" s="2">
        <v>0.13323705047870146</v>
      </c>
      <c r="D323" s="2">
        <v>1.039348772682279</v>
      </c>
      <c r="E323" s="2">
        <v>0.15051068392116232</v>
      </c>
      <c r="H323" s="2">
        <v>0.31316202576235586</v>
      </c>
      <c r="I323" s="2">
        <v>1.0285705303002779</v>
      </c>
      <c r="J323" s="2">
        <v>0.63337041579280828</v>
      </c>
      <c r="K323" s="2">
        <v>0.25433291601761665</v>
      </c>
    </row>
    <row r="324" spans="1:11" x14ac:dyDescent="0.25">
      <c r="A324" s="2">
        <v>0.97751649237246097</v>
      </c>
      <c r="B324" s="2">
        <v>0.24555489692909616</v>
      </c>
      <c r="C324" s="2">
        <v>0.6152195581403721</v>
      </c>
      <c r="D324" s="2">
        <v>1.2621599849849114</v>
      </c>
      <c r="E324" s="2">
        <v>0.1480072706911246</v>
      </c>
      <c r="H324" s="2">
        <v>0.14976184768679454</v>
      </c>
      <c r="I324" s="2">
        <v>0.15867280705188627</v>
      </c>
      <c r="J324" s="2">
        <v>0.77201043115491363</v>
      </c>
      <c r="K324" s="2">
        <v>0.31430543717197529</v>
      </c>
    </row>
    <row r="325" spans="1:11" x14ac:dyDescent="0.25">
      <c r="A325" s="2">
        <v>0.94963151195540674</v>
      </c>
      <c r="B325" s="2">
        <v>0.19692776214857183</v>
      </c>
      <c r="C325" s="2">
        <v>0.95130698967167948</v>
      </c>
      <c r="D325" s="2">
        <v>0.86925687267754659</v>
      </c>
      <c r="E325" s="2">
        <v>0.16597937729505652</v>
      </c>
      <c r="H325" s="2">
        <v>0.20955932004062847</v>
      </c>
      <c r="I325" s="2">
        <v>1.5026549846219455</v>
      </c>
      <c r="J325" s="2">
        <v>1.0890802940743969</v>
      </c>
      <c r="K325" s="2">
        <v>0.29843154129959015</v>
      </c>
    </row>
    <row r="326" spans="1:11" x14ac:dyDescent="0.25">
      <c r="A326" s="2">
        <v>0.92282933721055838</v>
      </c>
      <c r="B326" s="2">
        <v>0.3902338674465467</v>
      </c>
      <c r="C326" s="2">
        <v>1.21428179628816</v>
      </c>
      <c r="D326" s="2">
        <v>1.1295045746361561</v>
      </c>
      <c r="E326" s="2">
        <v>0.19765493637838866</v>
      </c>
      <c r="H326" s="2">
        <v>0.12822377024960155</v>
      </c>
      <c r="I326" s="2">
        <v>1.0725526792668512</v>
      </c>
      <c r="J326" s="2">
        <v>1.2196076599529482</v>
      </c>
      <c r="K326" s="2">
        <v>0.18895634072898487</v>
      </c>
    </row>
    <row r="327" spans="1:11" x14ac:dyDescent="0.25">
      <c r="A327" s="2">
        <v>0.90456451097592239</v>
      </c>
      <c r="B327" s="2">
        <v>0.3309782840603066</v>
      </c>
      <c r="C327" s="2">
        <v>0.58436096366138968</v>
      </c>
      <c r="D327" s="2">
        <v>1.3615466585477225</v>
      </c>
      <c r="E327" s="2">
        <v>0.18471089860390022</v>
      </c>
      <c r="H327" s="2">
        <v>0.1170762252633029</v>
      </c>
      <c r="I327" s="2">
        <v>0.91109671050730989</v>
      </c>
      <c r="J327" s="2">
        <v>1.0137987493120684</v>
      </c>
      <c r="K327" s="2">
        <v>0.13057580695936585</v>
      </c>
    </row>
    <row r="328" spans="1:11" x14ac:dyDescent="0.25">
      <c r="A328" s="2">
        <v>0.6741784637098589</v>
      </c>
      <c r="B328" s="2">
        <v>0.16280707886418175</v>
      </c>
      <c r="C328" s="2">
        <v>0.12530126067526987</v>
      </c>
      <c r="D328" s="2">
        <v>1.0279299370284245</v>
      </c>
      <c r="E328" s="2">
        <v>0.1541346321353704</v>
      </c>
      <c r="H328" s="2">
        <v>0.28005646157568176</v>
      </c>
      <c r="I328" s="2">
        <v>1.3524843687887271</v>
      </c>
      <c r="J328" s="2">
        <v>0.91181877970344716</v>
      </c>
      <c r="K328" s="2">
        <v>0.14901872218546422</v>
      </c>
    </row>
    <row r="329" spans="1:11" x14ac:dyDescent="0.25">
      <c r="A329" s="2">
        <v>1.0463184022816505</v>
      </c>
      <c r="B329" s="2">
        <v>0.18690292301795555</v>
      </c>
      <c r="C329" s="2">
        <v>0.17538033942534267</v>
      </c>
      <c r="D329" s="2">
        <v>1.2274149035278801</v>
      </c>
      <c r="E329" s="2">
        <v>0.11059202340451565</v>
      </c>
      <c r="H329" s="2">
        <v>0.3360632844441146</v>
      </c>
      <c r="I329" s="2">
        <v>0.89591362760164783</v>
      </c>
      <c r="J329" s="2">
        <v>0.95252160311678591</v>
      </c>
      <c r="K329" s="2">
        <v>0.15104175308592749</v>
      </c>
    </row>
    <row r="330" spans="1:11" x14ac:dyDescent="0.25">
      <c r="A330" s="2">
        <v>0.99197235825007035</v>
      </c>
      <c r="B330" s="2">
        <v>0.27151899102108845</v>
      </c>
      <c r="C330" s="2">
        <v>0.75802275923576945</v>
      </c>
      <c r="D330" s="2">
        <v>1.279038109566383</v>
      </c>
      <c r="E330" s="2">
        <v>0.18815003820460535</v>
      </c>
      <c r="H330" s="2">
        <v>0.21483233601602184</v>
      </c>
      <c r="I330" s="2">
        <v>0.80798564392296679</v>
      </c>
      <c r="J330" s="2">
        <v>0.76148393798330671</v>
      </c>
      <c r="K330" s="2">
        <v>0.18296606741332741</v>
      </c>
    </row>
    <row r="331" spans="1:11" x14ac:dyDescent="0.25">
      <c r="A331" s="2">
        <v>1.2112548622499488</v>
      </c>
      <c r="B331" s="2">
        <v>0.26539949835847154</v>
      </c>
      <c r="C331" s="2">
        <v>0.56536127877926556</v>
      </c>
      <c r="D331" s="2">
        <v>1.5682710245278471</v>
      </c>
      <c r="E331" s="2">
        <v>0.18160420208380679</v>
      </c>
      <c r="H331" s="2">
        <v>0.3018878464527916</v>
      </c>
      <c r="I331" s="2">
        <v>0.11605383932987857</v>
      </c>
      <c r="J331" s="2">
        <v>0.89184709680824892</v>
      </c>
      <c r="K331" s="2">
        <v>0.18701459232005807</v>
      </c>
    </row>
    <row r="332" spans="1:11" x14ac:dyDescent="0.25">
      <c r="A332" s="2">
        <v>0.9091828412293449</v>
      </c>
      <c r="B332" s="2">
        <v>0.41614327438337706</v>
      </c>
      <c r="C332" s="2">
        <v>0.25922258418293465</v>
      </c>
      <c r="D332" s="2">
        <v>1.0655852230888936</v>
      </c>
      <c r="E332" s="2">
        <v>0.27197348984983388</v>
      </c>
      <c r="H332" s="2">
        <v>0.17994737336051903</v>
      </c>
      <c r="I332" s="2">
        <v>1.7369219647203282</v>
      </c>
      <c r="J332" s="2">
        <v>0.62539159505794539</v>
      </c>
      <c r="K332" s="2">
        <v>0.13467195191164313</v>
      </c>
    </row>
    <row r="333" spans="1:11" x14ac:dyDescent="0.25">
      <c r="A333" s="2">
        <v>0.93679370228115011</v>
      </c>
      <c r="B333" s="2">
        <v>0.24160853509472535</v>
      </c>
      <c r="C333" s="2">
        <v>0.79617388585559168</v>
      </c>
      <c r="D333" s="2">
        <v>0.28623880299902194</v>
      </c>
      <c r="E333" s="2">
        <v>0.14589153070205582</v>
      </c>
      <c r="H333" s="2">
        <v>0.31998724333248363</v>
      </c>
      <c r="I333" s="2">
        <v>1.4321168731587768</v>
      </c>
      <c r="J333" s="2">
        <v>1.4685209221661988</v>
      </c>
      <c r="K333" s="2">
        <v>0.12713320608045253</v>
      </c>
    </row>
    <row r="334" spans="1:11" x14ac:dyDescent="0.25">
      <c r="A334" s="2">
        <v>1.1984266228278455</v>
      </c>
      <c r="B334" s="2">
        <v>0.27544347799339447</v>
      </c>
      <c r="C334" s="2">
        <v>0.1619375530971075</v>
      </c>
      <c r="D334" s="2">
        <v>1.6858995827855658</v>
      </c>
      <c r="E334" s="2">
        <v>0.25341509385134076</v>
      </c>
      <c r="H334" s="2">
        <v>0.16122690961598726</v>
      </c>
      <c r="J334" s="2">
        <v>1.054610770416057</v>
      </c>
      <c r="K334" s="2">
        <v>0.19284147961737452</v>
      </c>
    </row>
    <row r="335" spans="1:11" x14ac:dyDescent="0.25">
      <c r="A335" s="2">
        <v>0.97918581778377789</v>
      </c>
      <c r="B335" s="2">
        <v>0.21643330321594345</v>
      </c>
      <c r="C335" s="2">
        <v>0.73980099913582353</v>
      </c>
      <c r="D335" s="2">
        <v>0.91054141754456608</v>
      </c>
      <c r="E335" s="2">
        <v>0.13088273462498226</v>
      </c>
      <c r="H335" s="2">
        <v>0.39100023350789853</v>
      </c>
      <c r="J335" s="2">
        <v>1.0742170926169754</v>
      </c>
      <c r="K335" s="2">
        <v>0.22309170303323037</v>
      </c>
    </row>
    <row r="336" spans="1:11" x14ac:dyDescent="0.25">
      <c r="A336" s="2">
        <v>0.99882807673905438</v>
      </c>
      <c r="B336" s="2">
        <v>0.28616284399456698</v>
      </c>
      <c r="C336" s="2">
        <v>1.2170264078878483</v>
      </c>
      <c r="D336" s="2">
        <v>1.1470178460617357</v>
      </c>
      <c r="E336" s="2">
        <v>0.13368247890770574</v>
      </c>
      <c r="H336" s="2">
        <v>0.49784608149384901</v>
      </c>
      <c r="J336" s="2">
        <v>1.0602562089191356</v>
      </c>
      <c r="K336" s="2">
        <v>0.20018071387843023</v>
      </c>
    </row>
    <row r="337" spans="1:11" x14ac:dyDescent="0.25">
      <c r="A337" s="2">
        <v>0.96146239438524483</v>
      </c>
      <c r="B337" s="2">
        <v>0.22019714666996143</v>
      </c>
      <c r="C337" s="2">
        <v>1.0307024851251692</v>
      </c>
      <c r="D337" s="2">
        <v>1.1848664376834552</v>
      </c>
      <c r="E337" s="2">
        <v>0.17574980508594182</v>
      </c>
      <c r="H337" s="2">
        <v>0.23641976359389921</v>
      </c>
      <c r="J337" s="2">
        <v>1.0545836762522114</v>
      </c>
      <c r="K337" s="2">
        <v>0.25988475650013804</v>
      </c>
    </row>
    <row r="338" spans="1:11" x14ac:dyDescent="0.25">
      <c r="A338" s="2">
        <v>0.96406755373926989</v>
      </c>
      <c r="B338" s="2">
        <v>0.24128861523702816</v>
      </c>
      <c r="C338" s="2">
        <v>0.88750553651260622</v>
      </c>
      <c r="D338" s="2">
        <v>1.304511958912681</v>
      </c>
      <c r="E338" s="2">
        <v>0.23191038122148375</v>
      </c>
      <c r="H338" s="2">
        <v>0.16087028501443759</v>
      </c>
      <c r="J338" s="2">
        <v>1.5174070040961436</v>
      </c>
      <c r="K338" s="2">
        <v>0.22563937546997445</v>
      </c>
    </row>
    <row r="339" spans="1:11" x14ac:dyDescent="0.25">
      <c r="A339" s="2">
        <v>1.0214166061786782</v>
      </c>
      <c r="B339" s="2">
        <v>0.25986105671944987</v>
      </c>
      <c r="C339" s="2">
        <v>1.6057064765383575</v>
      </c>
      <c r="D339" s="2">
        <v>1.4737361081287239</v>
      </c>
      <c r="E339" s="2">
        <v>0.25145017468478592</v>
      </c>
      <c r="H339" s="2">
        <v>0.15656751142759445</v>
      </c>
      <c r="J339" s="2">
        <v>1.2219944094771553</v>
      </c>
      <c r="K339" s="2">
        <v>0.26842927053468396</v>
      </c>
    </row>
    <row r="340" spans="1:11" x14ac:dyDescent="0.25">
      <c r="A340" s="2">
        <v>1.2088944279152734</v>
      </c>
      <c r="B340" s="2">
        <v>0.26954478471974375</v>
      </c>
      <c r="C340" s="2">
        <v>0.24085863747956776</v>
      </c>
      <c r="D340" s="2">
        <v>1.4348625721849906</v>
      </c>
      <c r="E340" s="2">
        <v>0.34421772595247835</v>
      </c>
      <c r="H340" s="2">
        <v>0.24110337128526929</v>
      </c>
      <c r="J340" s="2">
        <v>0.77673302601670935</v>
      </c>
      <c r="K340" s="2">
        <v>0.22359253454673789</v>
      </c>
    </row>
    <row r="341" spans="1:11" x14ac:dyDescent="0.25">
      <c r="A341" s="2">
        <v>1.1021191246405373</v>
      </c>
      <c r="B341" s="2">
        <v>0.22451401398055409</v>
      </c>
      <c r="C341" s="2">
        <v>0.91485663357739244</v>
      </c>
      <c r="D341" s="2">
        <v>1.4312768602356452</v>
      </c>
      <c r="E341" s="2">
        <v>0.14029098001814042</v>
      </c>
      <c r="H341" s="2">
        <v>0.29916241509838992</v>
      </c>
      <c r="J341" s="2">
        <v>0.98454197857054715</v>
      </c>
      <c r="K341" s="2">
        <v>0.23430950790053134</v>
      </c>
    </row>
    <row r="342" spans="1:11" x14ac:dyDescent="0.25">
      <c r="A342" s="2">
        <v>1.3054500690691286</v>
      </c>
      <c r="B342" s="2">
        <v>0.28583061952695832</v>
      </c>
      <c r="C342" s="2">
        <v>0.99500065946716076</v>
      </c>
      <c r="D342" s="2">
        <v>1.7323194704473379</v>
      </c>
      <c r="E342" s="2">
        <v>0.14668068472408297</v>
      </c>
      <c r="H342" s="2">
        <v>0.20782834057775434</v>
      </c>
      <c r="J342" s="2">
        <v>0.9341624334880283</v>
      </c>
      <c r="K342" s="2">
        <v>0.3999853936040958</v>
      </c>
    </row>
    <row r="343" spans="1:11" x14ac:dyDescent="0.25">
      <c r="A343" s="2">
        <v>1.4922545552077928</v>
      </c>
      <c r="B343" s="2">
        <v>0.23712282119257028</v>
      </c>
      <c r="C343" s="2">
        <v>0.89751738744387166</v>
      </c>
      <c r="D343" s="2">
        <v>1.3155664879318714</v>
      </c>
      <c r="E343" s="2">
        <v>0.13827507916510198</v>
      </c>
      <c r="H343" s="2">
        <v>0.25923163334158805</v>
      </c>
      <c r="J343" s="2">
        <v>0.87354211550718208</v>
      </c>
      <c r="K343" s="2">
        <v>0.21341498136405015</v>
      </c>
    </row>
    <row r="344" spans="1:11" x14ac:dyDescent="0.25">
      <c r="A344" s="2">
        <v>0.98792345799977099</v>
      </c>
      <c r="B344" s="2">
        <v>0.33939327006084435</v>
      </c>
      <c r="C344" s="2">
        <v>0.94009680645292903</v>
      </c>
      <c r="D344" s="2">
        <v>1.1932699190054994</v>
      </c>
      <c r="E344" s="2">
        <v>0.19386529768310884</v>
      </c>
      <c r="H344" s="2">
        <v>0.10065193976269129</v>
      </c>
      <c r="J344" s="2">
        <v>1.0910409262944887</v>
      </c>
      <c r="K344" s="2">
        <v>0.42638660368335585</v>
      </c>
    </row>
    <row r="345" spans="1:11" x14ac:dyDescent="0.25">
      <c r="A345" s="2">
        <v>1.0847846636330933</v>
      </c>
      <c r="B345" s="2">
        <v>0.21294904784269075</v>
      </c>
      <c r="C345" s="2">
        <v>1.1972576848862599</v>
      </c>
      <c r="D345" s="2">
        <v>1.5259307339032302</v>
      </c>
      <c r="E345" s="2">
        <v>0.1179174544811257</v>
      </c>
      <c r="H345" s="2">
        <v>0.25391206062969995</v>
      </c>
      <c r="J345" s="2">
        <v>1.3545218172686646</v>
      </c>
      <c r="K345" s="2">
        <v>0.10046433850380967</v>
      </c>
    </row>
    <row r="346" spans="1:11" x14ac:dyDescent="0.25">
      <c r="A346" s="2">
        <v>1.0777956452034023</v>
      </c>
      <c r="B346" s="2">
        <v>0.30749015091826942</v>
      </c>
      <c r="C346" s="2">
        <v>0.84886222549632684</v>
      </c>
      <c r="D346" s="2">
        <v>1.0649681322587488</v>
      </c>
      <c r="E346" s="2">
        <v>0.198106336727462</v>
      </c>
      <c r="H346" s="2">
        <v>0.20861142488559575</v>
      </c>
      <c r="J346" s="2">
        <v>1.0620074771458758</v>
      </c>
      <c r="K346" s="2">
        <v>0.1431162996434876</v>
      </c>
    </row>
    <row r="347" spans="1:11" x14ac:dyDescent="0.25">
      <c r="A347" s="2">
        <v>1.0112598342862338</v>
      </c>
      <c r="B347" s="2">
        <v>0.32208751980986033</v>
      </c>
      <c r="C347" s="2">
        <v>0.73493247514753512</v>
      </c>
      <c r="D347" s="2">
        <v>1.3691131905166611</v>
      </c>
      <c r="E347" s="2">
        <v>0.24214283054612651</v>
      </c>
      <c r="H347" s="2">
        <v>0.22673223786407534</v>
      </c>
      <c r="J347" s="2">
        <v>0.78559445966472086</v>
      </c>
      <c r="K347" s="2">
        <v>0.24506671198245902</v>
      </c>
    </row>
    <row r="348" spans="1:11" x14ac:dyDescent="0.25">
      <c r="A348" s="2">
        <v>1.04937678143408</v>
      </c>
      <c r="B348" s="2">
        <v>0.30882725186197796</v>
      </c>
      <c r="C348" s="2">
        <v>0.64143726391442779</v>
      </c>
      <c r="D348" s="2">
        <v>1.169184258497411</v>
      </c>
      <c r="E348" s="2">
        <v>0.13801486014034203</v>
      </c>
      <c r="H348" s="2">
        <v>0.24422546603460601</v>
      </c>
      <c r="J348" s="2">
        <v>2.2313792731882129</v>
      </c>
      <c r="K348" s="2">
        <v>0.35630795941462945</v>
      </c>
    </row>
    <row r="349" spans="1:11" x14ac:dyDescent="0.25">
      <c r="A349" s="2">
        <v>0.76342379939744687</v>
      </c>
      <c r="B349" s="2">
        <v>0.35087415469764632</v>
      </c>
      <c r="C349" s="2">
        <v>1.2162245574752868</v>
      </c>
      <c r="D349" s="2">
        <v>1.2353744193301299</v>
      </c>
      <c r="E349" s="2">
        <v>0.35044492653275444</v>
      </c>
      <c r="H349" s="2">
        <v>0.33843488460115628</v>
      </c>
      <c r="J349" s="2">
        <v>1.1854928235304039</v>
      </c>
      <c r="K349" s="2">
        <v>0.15150071180076474</v>
      </c>
    </row>
    <row r="350" spans="1:11" x14ac:dyDescent="0.25">
      <c r="A350" s="2">
        <v>0.94059035802826518</v>
      </c>
      <c r="B350" s="2">
        <v>0.30378236179829243</v>
      </c>
      <c r="C350" s="2">
        <v>0.14749740977660711</v>
      </c>
      <c r="D350" s="2">
        <v>1.286970010288454</v>
      </c>
      <c r="E350" s="2">
        <v>8.953658688679525E-2</v>
      </c>
      <c r="H350" s="2">
        <v>0.13334035559037261</v>
      </c>
      <c r="J350" s="2">
        <v>1.2003486356704127</v>
      </c>
      <c r="K350" s="2">
        <v>0.23515271112081373</v>
      </c>
    </row>
    <row r="351" spans="1:11" x14ac:dyDescent="0.25">
      <c r="A351" s="2">
        <v>0.75773906961836712</v>
      </c>
      <c r="B351" s="2">
        <v>0.33835626488108683</v>
      </c>
      <c r="C351" s="2">
        <v>1.0834038129652552</v>
      </c>
      <c r="D351" s="2">
        <v>1.5397722617835234</v>
      </c>
      <c r="E351" s="2">
        <v>0.16718063328282601</v>
      </c>
      <c r="H351" s="2">
        <v>0.20030849649912519</v>
      </c>
      <c r="J351" s="2">
        <v>1.057027898245182</v>
      </c>
      <c r="K351" s="2">
        <v>0.76835107696523641</v>
      </c>
    </row>
    <row r="352" spans="1:11" x14ac:dyDescent="0.25">
      <c r="A352" s="2">
        <v>0.79736264789092359</v>
      </c>
      <c r="B352" s="2">
        <v>0.26538514298024152</v>
      </c>
      <c r="C352" s="2">
        <v>0.7244038305999897</v>
      </c>
      <c r="D352" s="2">
        <v>1.2795213734695088</v>
      </c>
      <c r="E352" s="2">
        <v>0.28423989604147798</v>
      </c>
      <c r="H352" s="2">
        <v>0.11949158875264959</v>
      </c>
      <c r="J352" s="2">
        <v>0.83281384000053393</v>
      </c>
      <c r="K352" s="2">
        <v>0.21779848866014323</v>
      </c>
    </row>
    <row r="353" spans="1:11" x14ac:dyDescent="0.25">
      <c r="A353" s="2">
        <v>1.2177257198844809</v>
      </c>
      <c r="B353" s="2">
        <v>0.42711967001381046</v>
      </c>
      <c r="D353" s="2">
        <v>1.5036538611468406</v>
      </c>
      <c r="E353" s="2">
        <v>0.139706814860516</v>
      </c>
      <c r="H353" s="2">
        <v>0.26673564812980899</v>
      </c>
      <c r="J353" s="2">
        <v>1.3459058731657987</v>
      </c>
      <c r="K353" s="2">
        <v>0.29586416401641297</v>
      </c>
    </row>
    <row r="354" spans="1:11" x14ac:dyDescent="0.25">
      <c r="A354" s="2">
        <v>0.82571451989517253</v>
      </c>
      <c r="B354" s="2">
        <v>0.36041569609451929</v>
      </c>
      <c r="D354" s="2">
        <v>1.4087472032837745</v>
      </c>
      <c r="E354" s="2">
        <v>0.21007534974795186</v>
      </c>
      <c r="H354" s="2">
        <v>0.24461374921697207</v>
      </c>
      <c r="J354" s="2">
        <v>0.99116609111313547</v>
      </c>
      <c r="K354" s="2">
        <v>0.25795203947915968</v>
      </c>
    </row>
    <row r="355" spans="1:11" x14ac:dyDescent="0.25">
      <c r="A355" s="2">
        <v>0.99990814805350192</v>
      </c>
      <c r="B355" s="2">
        <v>0.23821929865356636</v>
      </c>
      <c r="D355" s="2">
        <v>1.3815771507434293</v>
      </c>
      <c r="E355" s="2">
        <v>0.21793608853263957</v>
      </c>
      <c r="H355" s="2">
        <v>0.31032578937509686</v>
      </c>
      <c r="J355" s="2">
        <v>1.1721977994349486</v>
      </c>
      <c r="K355" s="2">
        <v>0.16685817648954943</v>
      </c>
    </row>
    <row r="356" spans="1:11" x14ac:dyDescent="0.25">
      <c r="A356" s="2">
        <v>0.90042879486680349</v>
      </c>
      <c r="B356" s="2">
        <v>0.23800465156955594</v>
      </c>
      <c r="D356" s="2">
        <v>1.1701327302896993</v>
      </c>
      <c r="E356" s="2">
        <v>0.14300787906032811</v>
      </c>
      <c r="H356" s="2">
        <v>0.22449937678178802</v>
      </c>
      <c r="J356" s="2">
        <v>1.0519448689007145</v>
      </c>
      <c r="K356" s="2">
        <v>0.12830646547848903</v>
      </c>
    </row>
    <row r="357" spans="1:11" x14ac:dyDescent="0.25">
      <c r="A357" s="2">
        <v>1.0058957079542907</v>
      </c>
      <c r="B357" s="2">
        <v>0.28935178872994538</v>
      </c>
      <c r="D357" s="2">
        <v>1.5971224106036823</v>
      </c>
      <c r="E357" s="2">
        <v>0.19004060907837159</v>
      </c>
      <c r="H357" s="2">
        <v>0.27666713115886526</v>
      </c>
      <c r="J357" s="2">
        <v>1.2302844025786073</v>
      </c>
      <c r="K357" s="2">
        <v>0.16834014514837092</v>
      </c>
    </row>
    <row r="358" spans="1:11" x14ac:dyDescent="0.25">
      <c r="A358" s="2">
        <v>1.0389650306806932</v>
      </c>
      <c r="B358" s="2">
        <v>0.28043914961743427</v>
      </c>
      <c r="D358" s="2">
        <v>1.6316285154053218</v>
      </c>
      <c r="E358" s="2">
        <v>0.23520825906589063</v>
      </c>
      <c r="H358" s="2">
        <v>0.39656748805793862</v>
      </c>
      <c r="J358" s="2">
        <v>1.1150677023785622</v>
      </c>
      <c r="K358" s="2">
        <v>0.37247578591297476</v>
      </c>
    </row>
    <row r="359" spans="1:11" x14ac:dyDescent="0.25">
      <c r="A359" s="2">
        <v>0.90135027343128149</v>
      </c>
      <c r="B359" s="2">
        <v>0.44170405070605034</v>
      </c>
      <c r="D359" s="2">
        <v>1.4127482035542676</v>
      </c>
      <c r="E359" s="2">
        <v>0.24573491520628241</v>
      </c>
      <c r="H359" s="2">
        <v>0.42722137450080011</v>
      </c>
      <c r="J359" s="2">
        <v>1.1916924608394128</v>
      </c>
      <c r="K359" s="2">
        <v>0.18361140113401089</v>
      </c>
    </row>
    <row r="360" spans="1:11" x14ac:dyDescent="0.25">
      <c r="A360" s="2">
        <v>0.75639103124362617</v>
      </c>
      <c r="B360" s="2">
        <v>0.27124623883471849</v>
      </c>
      <c r="D360" s="2">
        <v>1.5537486787093044</v>
      </c>
      <c r="E360" s="2">
        <v>0.3364164658020215</v>
      </c>
      <c r="H360" s="2">
        <v>0.32323317900089632</v>
      </c>
      <c r="J360" s="2">
        <v>1.3701083507972338</v>
      </c>
      <c r="K360" s="2">
        <v>0.23087511737429844</v>
      </c>
    </row>
    <row r="361" spans="1:11" x14ac:dyDescent="0.25">
      <c r="A361" s="2">
        <v>1.1291338957010777</v>
      </c>
      <c r="B361" s="2">
        <v>0.33808214551583771</v>
      </c>
      <c r="D361" s="2">
        <v>1.5679619480535405</v>
      </c>
      <c r="E361" s="2">
        <v>0.15918925392652414</v>
      </c>
      <c r="H361" s="2">
        <v>0.22646127765767601</v>
      </c>
      <c r="J361" s="2">
        <v>1.4281818173766041</v>
      </c>
      <c r="K361" s="2">
        <v>0.1962988591311127</v>
      </c>
    </row>
    <row r="362" spans="1:11" x14ac:dyDescent="0.25">
      <c r="A362" s="2">
        <v>1.0560308410384045</v>
      </c>
      <c r="B362" s="2">
        <v>0.27013882394268995</v>
      </c>
      <c r="D362" s="2">
        <v>1.6585394110393754</v>
      </c>
      <c r="E362" s="2">
        <v>0.20199262820336691</v>
      </c>
      <c r="H362" s="2">
        <v>0.25567097413447093</v>
      </c>
      <c r="J362" s="2">
        <v>1.0753722892391151</v>
      </c>
      <c r="K362" s="2">
        <v>0.25105041701597214</v>
      </c>
    </row>
    <row r="363" spans="1:11" x14ac:dyDescent="0.25">
      <c r="A363" s="2">
        <v>0.80516582134308756</v>
      </c>
      <c r="B363" s="2">
        <v>0.40853834186867494</v>
      </c>
      <c r="D363" s="2">
        <v>0.92937808858178206</v>
      </c>
      <c r="E363" s="2">
        <v>0.12350950821729385</v>
      </c>
      <c r="H363" s="2">
        <v>0.27744742206251694</v>
      </c>
      <c r="J363" s="2">
        <v>2.0856914910852078</v>
      </c>
      <c r="K363" s="2">
        <v>0.25291334603916654</v>
      </c>
    </row>
    <row r="364" spans="1:11" x14ac:dyDescent="0.25">
      <c r="A364" s="2">
        <v>1.1253461266166764</v>
      </c>
      <c r="B364" s="2">
        <v>0.30321361538460867</v>
      </c>
      <c r="D364" s="2">
        <v>0.83280602896025213</v>
      </c>
      <c r="E364" s="2">
        <v>0.18326323113146009</v>
      </c>
      <c r="H364" s="2">
        <v>0.19974422885280904</v>
      </c>
      <c r="J364" s="2">
        <v>1.2833503750581701</v>
      </c>
      <c r="K364" s="2">
        <v>0.20492055048085495</v>
      </c>
    </row>
    <row r="365" spans="1:11" x14ac:dyDescent="0.25">
      <c r="A365" s="2">
        <v>1.0386164000665361</v>
      </c>
      <c r="B365" s="2">
        <v>0.31645611000706336</v>
      </c>
      <c r="D365" s="2">
        <v>0.96209239952721737</v>
      </c>
      <c r="E365" s="2">
        <v>0.1549694572515391</v>
      </c>
      <c r="H365" s="2">
        <v>0.27594550174319693</v>
      </c>
      <c r="J365" s="2">
        <v>1.2269797356247256</v>
      </c>
      <c r="K365" s="2">
        <v>0.32088685588062521</v>
      </c>
    </row>
    <row r="366" spans="1:11" x14ac:dyDescent="0.25">
      <c r="A366" s="2">
        <v>1.2555753835614734</v>
      </c>
      <c r="B366" s="2">
        <v>0.43858073055686625</v>
      </c>
      <c r="D366" s="2">
        <v>0.80638689417707132</v>
      </c>
      <c r="E366" s="2">
        <v>0.20782472071339533</v>
      </c>
      <c r="H366" s="2">
        <v>0.32270708787850583</v>
      </c>
      <c r="J366" s="2">
        <v>1.0027607511684693</v>
      </c>
      <c r="K366" s="2">
        <v>0.25121790821065332</v>
      </c>
    </row>
    <row r="367" spans="1:11" x14ac:dyDescent="0.25">
      <c r="A367" s="2">
        <v>0.80537431612214239</v>
      </c>
      <c r="B367" s="2">
        <v>0.25884797717007557</v>
      </c>
      <c r="D367" s="2">
        <v>1.0528865346806076</v>
      </c>
      <c r="E367" s="2">
        <v>0.17052736857677961</v>
      </c>
      <c r="H367" s="2">
        <v>0.27675279555401555</v>
      </c>
      <c r="J367" s="2">
        <v>1.4613483580645563</v>
      </c>
      <c r="K367" s="2">
        <v>0.36100592321838387</v>
      </c>
    </row>
    <row r="368" spans="1:11" x14ac:dyDescent="0.25">
      <c r="B368" s="2">
        <v>0.32839568315778572</v>
      </c>
      <c r="D368" s="2">
        <v>0.87860457731800568</v>
      </c>
      <c r="E368" s="2">
        <v>0.28722338681923609</v>
      </c>
      <c r="H368" s="2">
        <v>0.1813114857398147</v>
      </c>
      <c r="J368" s="2">
        <v>0.73645878301329026</v>
      </c>
      <c r="K368" s="2">
        <v>0.28060029734818542</v>
      </c>
    </row>
    <row r="369" spans="2:11" x14ac:dyDescent="0.25">
      <c r="B369" s="2">
        <v>0.25226706163578017</v>
      </c>
      <c r="D369" s="2">
        <v>1.2449366719012072</v>
      </c>
      <c r="E369" s="2">
        <v>0.15450212512543959</v>
      </c>
      <c r="H369" s="2">
        <v>0.25977914056276608</v>
      </c>
      <c r="J369" s="2">
        <v>1.4510492916621975</v>
      </c>
      <c r="K369" s="2">
        <v>0.26486679850663603</v>
      </c>
    </row>
    <row r="370" spans="2:11" x14ac:dyDescent="0.25">
      <c r="B370" s="2">
        <v>0.31846449578038422</v>
      </c>
      <c r="D370" s="2">
        <v>1.3546768762940595</v>
      </c>
      <c r="E370" s="2">
        <v>0.26641754814159163</v>
      </c>
      <c r="H370" s="2">
        <v>0.28685933191229207</v>
      </c>
      <c r="J370" s="2">
        <v>1.3867843981264991</v>
      </c>
      <c r="K370" s="2">
        <v>0.23470935207606936</v>
      </c>
    </row>
    <row r="371" spans="2:11" x14ac:dyDescent="0.25">
      <c r="B371" s="2">
        <v>0.20638932358102052</v>
      </c>
      <c r="D371" s="2">
        <v>1.1500948032647138</v>
      </c>
      <c r="E371" s="2">
        <v>0.14144975126717357</v>
      </c>
      <c r="H371" s="2">
        <v>0.29788955392262401</v>
      </c>
      <c r="K371" s="2">
        <v>0.22032563521518622</v>
      </c>
    </row>
    <row r="372" spans="2:11" x14ac:dyDescent="0.25">
      <c r="B372" s="2">
        <v>0.18475576858841136</v>
      </c>
      <c r="D372" s="2">
        <v>0.72276949351471409</v>
      </c>
      <c r="E372" s="2">
        <v>0.72994622800574693</v>
      </c>
      <c r="H372" s="2">
        <v>0.16571870355299903</v>
      </c>
      <c r="K372" s="2">
        <v>0.28254204575711223</v>
      </c>
    </row>
    <row r="373" spans="2:11" x14ac:dyDescent="0.25">
      <c r="B373" s="2">
        <v>0.33003151268656616</v>
      </c>
      <c r="D373" s="2">
        <v>1.2105877606328921</v>
      </c>
      <c r="E373" s="2">
        <v>0.18293078805084842</v>
      </c>
      <c r="H373" s="2">
        <v>0.19639679949883784</v>
      </c>
      <c r="K373" s="2">
        <v>0.28109045540320837</v>
      </c>
    </row>
    <row r="374" spans="2:11" x14ac:dyDescent="0.25">
      <c r="B374" s="2">
        <v>0.28926839081832345</v>
      </c>
      <c r="D374" s="2">
        <v>1.2292693623737205</v>
      </c>
      <c r="E374" s="2">
        <v>0.21236421504737116</v>
      </c>
      <c r="H374" s="2">
        <v>0.20371924301472927</v>
      </c>
      <c r="K374" s="2">
        <v>0.26870924356108739</v>
      </c>
    </row>
    <row r="375" spans="2:11" x14ac:dyDescent="0.25">
      <c r="B375" s="2">
        <v>0.37342918825473354</v>
      </c>
      <c r="D375" s="2">
        <v>1.1557686401229494</v>
      </c>
      <c r="E375" s="2">
        <v>0.19242187868454236</v>
      </c>
      <c r="H375" s="2">
        <v>0.30026580975331502</v>
      </c>
      <c r="K375" s="2">
        <v>0.18630111267212685</v>
      </c>
    </row>
    <row r="376" spans="2:11" x14ac:dyDescent="0.25">
      <c r="B376" s="2">
        <v>0.27107875942203513</v>
      </c>
      <c r="D376" s="2">
        <v>1.3456286890616918</v>
      </c>
      <c r="E376" s="2">
        <v>9.0823874470505744E-2</v>
      </c>
      <c r="H376" s="2">
        <v>0.29315380268637986</v>
      </c>
      <c r="K376" s="2">
        <v>0.25472290776993811</v>
      </c>
    </row>
    <row r="377" spans="2:11" x14ac:dyDescent="0.25">
      <c r="B377" s="2">
        <v>0.33873428984114345</v>
      </c>
      <c r="D377" s="2">
        <v>1.2168393899379417</v>
      </c>
      <c r="E377" s="2">
        <v>0.28327761670910034</v>
      </c>
      <c r="H377" s="2">
        <v>0.35959119679909246</v>
      </c>
      <c r="K377" s="2">
        <v>0.28705035041394816</v>
      </c>
    </row>
    <row r="378" spans="2:11" x14ac:dyDescent="0.25">
      <c r="B378" s="2">
        <v>0.2458372193676194</v>
      </c>
      <c r="D378" s="2">
        <v>1.2812728068239136</v>
      </c>
      <c r="E378" s="2">
        <v>0.10880660225912175</v>
      </c>
      <c r="H378" s="2">
        <v>0.1838022711422829</v>
      </c>
      <c r="K378" s="2">
        <v>0.16417339116304178</v>
      </c>
    </row>
    <row r="379" spans="2:11" x14ac:dyDescent="0.25">
      <c r="B379" s="2">
        <v>0.24199613030693534</v>
      </c>
      <c r="D379" s="2">
        <v>1.0611636239049114</v>
      </c>
      <c r="E379" s="2">
        <v>0.15920518570355024</v>
      </c>
      <c r="H379" s="2">
        <v>0.39662894295011158</v>
      </c>
      <c r="K379" s="2">
        <v>0.28039668060171025</v>
      </c>
    </row>
    <row r="380" spans="2:11" x14ac:dyDescent="0.25">
      <c r="B380" s="2">
        <v>0.26777633883969576</v>
      </c>
      <c r="D380" s="2">
        <v>1.1854038696284699</v>
      </c>
      <c r="E380" s="2">
        <v>0.13555286953057227</v>
      </c>
      <c r="H380" s="2">
        <v>8.8942920534266168E-2</v>
      </c>
      <c r="K380" s="2">
        <v>0.24187945307190772</v>
      </c>
    </row>
    <row r="381" spans="2:11" x14ac:dyDescent="0.25">
      <c r="B381" s="2">
        <v>0.21079915905538843</v>
      </c>
      <c r="D381" s="2">
        <v>1.0404470031786131</v>
      </c>
      <c r="E381" s="2">
        <v>0.18821376531270984</v>
      </c>
      <c r="H381" s="2">
        <v>0.56343055619397808</v>
      </c>
      <c r="K381" s="2">
        <v>0.37610229869193013</v>
      </c>
    </row>
    <row r="382" spans="2:11" x14ac:dyDescent="0.25">
      <c r="B382" s="2">
        <v>0.26285176051736642</v>
      </c>
      <c r="D382" s="2">
        <v>1.15698901424315</v>
      </c>
      <c r="E382" s="2">
        <v>0.17028839192138784</v>
      </c>
      <c r="H382" s="2">
        <v>0.17207369808452996</v>
      </c>
      <c r="K382" s="2">
        <v>0.3318148352983063</v>
      </c>
    </row>
    <row r="383" spans="2:11" x14ac:dyDescent="0.25">
      <c r="B383" s="2">
        <v>0.31334441087835108</v>
      </c>
      <c r="D383" s="2">
        <v>1.5448491880625137</v>
      </c>
      <c r="E383" s="2">
        <v>0.12555514838744766</v>
      </c>
      <c r="H383" s="2">
        <v>0.21220374267352929</v>
      </c>
      <c r="K383" s="2">
        <v>0.34017872157388224</v>
      </c>
    </row>
    <row r="384" spans="2:11" x14ac:dyDescent="0.25">
      <c r="B384" s="2">
        <v>0.18347198762098568</v>
      </c>
      <c r="D384" s="2">
        <v>1.0158345319101942</v>
      </c>
      <c r="E384" s="2">
        <v>9.3642736885660605E-2</v>
      </c>
      <c r="H384" s="2">
        <v>0.17714186441934648</v>
      </c>
      <c r="K384" s="2">
        <v>0.28814150628518015</v>
      </c>
    </row>
    <row r="385" spans="2:11" x14ac:dyDescent="0.25">
      <c r="B385" s="2">
        <v>0.25224245241595727</v>
      </c>
      <c r="D385" s="2">
        <v>1.3781592535120923</v>
      </c>
      <c r="E385" s="2">
        <v>0.16814928532601409</v>
      </c>
      <c r="H385" s="2">
        <v>0.32460846499695073</v>
      </c>
      <c r="K385" s="2">
        <v>0.23825868753982854</v>
      </c>
    </row>
    <row r="386" spans="2:11" x14ac:dyDescent="0.25">
      <c r="B386" s="2">
        <v>0.38377873236912363</v>
      </c>
      <c r="D386" s="2">
        <v>0.74668202871245182</v>
      </c>
      <c r="E386" s="2">
        <v>0.23225132124984274</v>
      </c>
      <c r="H386" s="2">
        <v>0.16655672480990419</v>
      </c>
      <c r="K386" s="2">
        <v>0.31531202641059863</v>
      </c>
    </row>
    <row r="387" spans="2:11" x14ac:dyDescent="0.25">
      <c r="B387" s="2">
        <v>0.14688149569159617</v>
      </c>
      <c r="D387" s="2">
        <v>1.1353547231601475</v>
      </c>
      <c r="E387" s="2">
        <v>0.21049382442450465</v>
      </c>
      <c r="H387" s="2">
        <v>0.41627402348142883</v>
      </c>
      <c r="K387" s="2">
        <v>0.33191664367154383</v>
      </c>
    </row>
    <row r="388" spans="2:11" x14ac:dyDescent="0.25">
      <c r="B388" s="2">
        <v>0.24157025408611199</v>
      </c>
      <c r="D388" s="2">
        <v>1.1333441328994511</v>
      </c>
      <c r="E388" s="2">
        <v>0.10740354376235481</v>
      </c>
      <c r="H388" s="2">
        <v>0.19740708068077351</v>
      </c>
      <c r="K388" s="2">
        <v>0.3190214637516266</v>
      </c>
    </row>
    <row r="389" spans="2:11" x14ac:dyDescent="0.25">
      <c r="B389" s="2">
        <v>0.22028327893934141</v>
      </c>
      <c r="D389" s="2">
        <v>0.96342535820506925</v>
      </c>
      <c r="E389" s="2">
        <v>0.17799406140968796</v>
      </c>
      <c r="H389" s="2">
        <v>0.1009666633013957</v>
      </c>
      <c r="K389" s="2">
        <v>0.3185173480970469</v>
      </c>
    </row>
    <row r="390" spans="2:11" x14ac:dyDescent="0.25">
      <c r="B390" s="2">
        <v>0.36829611515334942</v>
      </c>
      <c r="D390" s="2">
        <v>1.3946072201138586</v>
      </c>
      <c r="E390" s="2">
        <v>0.24906253236780468</v>
      </c>
      <c r="H390" s="2">
        <v>0.20675660450364561</v>
      </c>
      <c r="K390" s="2">
        <v>0.36646006050400787</v>
      </c>
    </row>
    <row r="391" spans="2:11" x14ac:dyDescent="0.25">
      <c r="B391" s="2">
        <v>0.37271415370099165</v>
      </c>
      <c r="D391" s="2">
        <v>0.80544691933253021</v>
      </c>
      <c r="E391" s="2">
        <v>0.1396908830834899</v>
      </c>
      <c r="H391" s="2">
        <v>0.30720276349103015</v>
      </c>
      <c r="K391" s="2">
        <v>0.35151475551978179</v>
      </c>
    </row>
    <row r="392" spans="2:11" x14ac:dyDescent="0.25">
      <c r="B392" s="2">
        <v>0.39551527945630743</v>
      </c>
      <c r="D392" s="2">
        <v>1.0830857490928525</v>
      </c>
      <c r="E392" s="2">
        <v>0.10401219949272798</v>
      </c>
      <c r="H392" s="2">
        <v>0.30074068846556129</v>
      </c>
      <c r="K392" s="2">
        <v>0.30401622319283333</v>
      </c>
    </row>
    <row r="393" spans="2:11" x14ac:dyDescent="0.25">
      <c r="B393" s="2">
        <v>0.18248556805975288</v>
      </c>
      <c r="D393" s="2">
        <v>1.5585441435941667</v>
      </c>
      <c r="E393" s="2">
        <v>0.28381717289105163</v>
      </c>
      <c r="H393" s="2">
        <v>0.33526530198059495</v>
      </c>
      <c r="K393" s="2">
        <v>0.24059863805375725</v>
      </c>
    </row>
    <row r="394" spans="2:11" x14ac:dyDescent="0.25">
      <c r="B394" s="2">
        <v>0.28200593661282281</v>
      </c>
      <c r="D394" s="2">
        <v>1.1929619046496611</v>
      </c>
      <c r="E394" s="2">
        <v>0.14307585464230624</v>
      </c>
      <c r="H394" s="2">
        <v>0.12968937631445573</v>
      </c>
      <c r="K394" s="2">
        <v>0.30151617080163584</v>
      </c>
    </row>
    <row r="395" spans="2:11" x14ac:dyDescent="0.25">
      <c r="B395" s="2">
        <v>0.40994380175633588</v>
      </c>
      <c r="D395" s="2">
        <v>1.1010313027350742</v>
      </c>
      <c r="E395" s="2">
        <v>0.15028551480585975</v>
      </c>
      <c r="H395" s="2">
        <v>0.29726476251886463</v>
      </c>
    </row>
    <row r="396" spans="2:11" x14ac:dyDescent="0.25">
      <c r="B396" s="2">
        <v>0.25597553434519665</v>
      </c>
      <c r="D396" s="2">
        <v>1.0632273200890281</v>
      </c>
      <c r="E396" s="2">
        <v>0.24590166780582245</v>
      </c>
      <c r="H396" s="2">
        <v>0.35017835581458751</v>
      </c>
    </row>
    <row r="397" spans="2:11" x14ac:dyDescent="0.25">
      <c r="B397" s="2">
        <v>0.34494264913089845</v>
      </c>
      <c r="D397" s="2">
        <v>0.84836075393008747</v>
      </c>
      <c r="E397" s="2">
        <v>0.21443109758689313</v>
      </c>
      <c r="H397" s="2">
        <v>0.38552981696976751</v>
      </c>
    </row>
    <row r="398" spans="2:11" x14ac:dyDescent="0.25">
      <c r="B398" s="2">
        <v>0.308629010924516</v>
      </c>
      <c r="D398" s="2">
        <v>1.6008292040584262</v>
      </c>
      <c r="E398" s="2">
        <v>0.29323179099502023</v>
      </c>
      <c r="H398" s="2">
        <v>0.32176664180131226</v>
      </c>
    </row>
    <row r="399" spans="2:11" x14ac:dyDescent="0.25">
      <c r="B399" s="2">
        <v>0.28817806566228304</v>
      </c>
      <c r="D399" s="2">
        <v>1.1634127067400817</v>
      </c>
      <c r="E399" s="2">
        <v>0.14930305522258239</v>
      </c>
      <c r="H399" s="2">
        <v>0.25723248707650426</v>
      </c>
    </row>
    <row r="400" spans="2:11" x14ac:dyDescent="0.25">
      <c r="B400" s="2">
        <v>0.25284742906993579</v>
      </c>
      <c r="D400" s="2">
        <v>1.280170327853706</v>
      </c>
      <c r="E400" s="2">
        <v>8.9410194789054667E-2</v>
      </c>
      <c r="H400" s="2">
        <v>0.13830051029652138</v>
      </c>
    </row>
    <row r="401" spans="2:8" x14ac:dyDescent="0.25">
      <c r="B401" s="2">
        <v>0.39252731001614899</v>
      </c>
      <c r="D401" s="2">
        <v>1.1983447210475529</v>
      </c>
      <c r="E401" s="2">
        <v>0.17729943593134911</v>
      </c>
      <c r="H401" s="2">
        <v>0.39092481159477704</v>
      </c>
    </row>
    <row r="402" spans="2:8" x14ac:dyDescent="0.25">
      <c r="B402" s="2">
        <v>0.44024458725266707</v>
      </c>
      <c r="D402" s="2">
        <v>1.3084439214827273</v>
      </c>
      <c r="E402" s="2">
        <v>0.25486913403459133</v>
      </c>
      <c r="H402" s="2">
        <v>0.22000944511423606</v>
      </c>
    </row>
    <row r="403" spans="2:8" x14ac:dyDescent="0.25">
      <c r="B403" s="2">
        <v>0.37756490436385237</v>
      </c>
      <c r="D403" s="2">
        <v>1.3925658284175786</v>
      </c>
      <c r="E403" s="2">
        <v>0.25972726390908951</v>
      </c>
      <c r="H403" s="2">
        <v>0.2754315153722951</v>
      </c>
    </row>
    <row r="404" spans="2:8" x14ac:dyDescent="0.25">
      <c r="B404" s="2">
        <v>0.49308263298065785</v>
      </c>
      <c r="D404" s="2">
        <v>1.6018562726173768</v>
      </c>
      <c r="E404" s="2">
        <v>0.25321435346081161</v>
      </c>
      <c r="H404" s="2">
        <v>0.24985045093789957</v>
      </c>
    </row>
    <row r="405" spans="2:8" x14ac:dyDescent="0.25">
      <c r="B405" s="2">
        <v>0.56711810363884174</v>
      </c>
      <c r="D405" s="2">
        <v>1.5913519209648215</v>
      </c>
      <c r="E405" s="2">
        <v>0.1117922172738167</v>
      </c>
      <c r="H405" s="2">
        <v>0.42441586555962751</v>
      </c>
    </row>
    <row r="406" spans="2:8" x14ac:dyDescent="0.25">
      <c r="B406" s="2">
        <v>0.39397310168074179</v>
      </c>
      <c r="D406" s="2">
        <v>1.0116997047126817</v>
      </c>
      <c r="E406" s="2">
        <v>0.19111228661299529</v>
      </c>
      <c r="H406" s="2">
        <v>0.19305681922270571</v>
      </c>
    </row>
    <row r="407" spans="2:8" x14ac:dyDescent="0.25">
      <c r="B407" s="2">
        <v>0.32033753084467936</v>
      </c>
      <c r="D407" s="2">
        <v>1.728786864421413</v>
      </c>
      <c r="E407" s="2">
        <v>0.16949286518855022</v>
      </c>
      <c r="H407" s="2">
        <v>0.27607306720119246</v>
      </c>
    </row>
    <row r="408" spans="2:8" x14ac:dyDescent="0.25">
      <c r="B408" s="2">
        <v>0.37239491743273406</v>
      </c>
      <c r="D408" s="2">
        <v>1.6594889449501322</v>
      </c>
      <c r="E408" s="2">
        <v>0.15607193622174664</v>
      </c>
      <c r="H408" s="2">
        <v>0.31756536190002765</v>
      </c>
    </row>
    <row r="409" spans="2:8" x14ac:dyDescent="0.25">
      <c r="B409" s="2">
        <v>0.50567435045668596</v>
      </c>
      <c r="D409" s="2">
        <v>1.7057165891691226</v>
      </c>
      <c r="E409" s="2">
        <v>0.25598754478182495</v>
      </c>
    </row>
    <row r="410" spans="2:8" x14ac:dyDescent="0.25">
      <c r="B410" s="2">
        <v>0.38622666615205831</v>
      </c>
      <c r="D410" s="2">
        <v>1.2360913492963053</v>
      </c>
      <c r="E410" s="2">
        <v>0.32853660888490249</v>
      </c>
    </row>
    <row r="411" spans="2:8" x14ac:dyDescent="0.25">
      <c r="B411" s="2">
        <v>0.33734865404722875</v>
      </c>
      <c r="D411" s="2">
        <v>1.2928934449867655</v>
      </c>
      <c r="E411" s="2">
        <v>0.21665411154127109</v>
      </c>
    </row>
    <row r="412" spans="2:8" x14ac:dyDescent="0.25">
      <c r="B412" s="2">
        <v>0.27400520581263643</v>
      </c>
      <c r="D412" s="2">
        <v>1.2735002238721038</v>
      </c>
      <c r="E412" s="2">
        <v>0.18033390839559077</v>
      </c>
    </row>
    <row r="413" spans="2:8" x14ac:dyDescent="0.25">
      <c r="B413" s="2">
        <v>0.37023135685664127</v>
      </c>
      <c r="D413" s="2">
        <v>0.74925979023527822</v>
      </c>
      <c r="E413" s="2">
        <v>0.19092535376255548</v>
      </c>
    </row>
    <row r="414" spans="2:8" x14ac:dyDescent="0.25">
      <c r="B414" s="2">
        <v>0.2455159323310433</v>
      </c>
      <c r="D414" s="2">
        <v>1.2955094427744545</v>
      </c>
      <c r="E414" s="2">
        <v>0.1729606819879024</v>
      </c>
    </row>
    <row r="415" spans="2:8" x14ac:dyDescent="0.25">
      <c r="B415" s="2">
        <v>0.35639892454787753</v>
      </c>
      <c r="D415" s="2">
        <v>1.0867585547566074</v>
      </c>
      <c r="E415" s="2">
        <v>0.20714815124901942</v>
      </c>
    </row>
    <row r="416" spans="2:8" x14ac:dyDescent="0.25">
      <c r="B416" s="2">
        <v>0.41200619109537917</v>
      </c>
      <c r="D416" s="2">
        <v>0.97692382182006676</v>
      </c>
      <c r="E416" s="2">
        <v>0.24865786523134126</v>
      </c>
    </row>
    <row r="417" spans="2:5" x14ac:dyDescent="0.25">
      <c r="B417" s="2">
        <v>0.36121686291764116</v>
      </c>
      <c r="D417" s="2">
        <v>1.3417073476763295</v>
      </c>
      <c r="E417" s="2">
        <v>0.18696577611233042</v>
      </c>
    </row>
    <row r="418" spans="2:5" x14ac:dyDescent="0.25">
      <c r="B418" s="2">
        <v>0.3409703108978257</v>
      </c>
      <c r="D418" s="2">
        <v>1.3876174184732655</v>
      </c>
      <c r="E418" s="2">
        <v>0.17887668185693503</v>
      </c>
    </row>
    <row r="419" spans="2:5" x14ac:dyDescent="0.25">
      <c r="B419" s="2">
        <v>0.35238898889563103</v>
      </c>
      <c r="E419" s="2">
        <v>0.20506533693247131</v>
      </c>
    </row>
    <row r="420" spans="2:5" x14ac:dyDescent="0.25">
      <c r="B420" s="2">
        <v>0.32429346293120354</v>
      </c>
      <c r="E420" s="2">
        <v>0.17655064241112148</v>
      </c>
    </row>
    <row r="421" spans="2:5" x14ac:dyDescent="0.25">
      <c r="B421" s="2">
        <v>0.50461888836206126</v>
      </c>
      <c r="E421" s="2">
        <v>0.24432973247257864</v>
      </c>
    </row>
    <row r="422" spans="2:5" x14ac:dyDescent="0.25">
      <c r="B422" s="2">
        <v>0.26123575508233221</v>
      </c>
      <c r="E422" s="2">
        <v>0.20962607363581529</v>
      </c>
    </row>
    <row r="423" spans="2:5" x14ac:dyDescent="0.25">
      <c r="B423" s="2">
        <v>0.29944293603619543</v>
      </c>
      <c r="E423" s="2">
        <v>0.2119372434230711</v>
      </c>
    </row>
    <row r="424" spans="2:5" x14ac:dyDescent="0.25">
      <c r="E424" s="2">
        <v>0.11987812517380689</v>
      </c>
    </row>
    <row r="425" spans="2:5" x14ac:dyDescent="0.25">
      <c r="E425" s="2">
        <v>0.18379216612872729</v>
      </c>
    </row>
    <row r="426" spans="2:5" x14ac:dyDescent="0.25">
      <c r="E426" s="2">
        <v>0.1829892045666108</v>
      </c>
    </row>
    <row r="427" spans="2:5" x14ac:dyDescent="0.25">
      <c r="E427" s="2">
        <v>0.38280661414667816</v>
      </c>
    </row>
    <row r="428" spans="2:5" x14ac:dyDescent="0.25">
      <c r="E428" s="2">
        <v>0.18507308100162737</v>
      </c>
    </row>
    <row r="429" spans="2:5" x14ac:dyDescent="0.25">
      <c r="E429" s="2">
        <v>0.25732368981508219</v>
      </c>
    </row>
    <row r="430" spans="2:5" x14ac:dyDescent="0.25">
      <c r="E430" s="2">
        <v>0.21547091156746462</v>
      </c>
    </row>
    <row r="431" spans="2:5" x14ac:dyDescent="0.25">
      <c r="E431" s="2">
        <v>0.2615955302950192</v>
      </c>
    </row>
    <row r="432" spans="2:5" x14ac:dyDescent="0.25">
      <c r="E432" s="2">
        <v>0.17445083419907881</v>
      </c>
    </row>
    <row r="433" spans="5:5" x14ac:dyDescent="0.25">
      <c r="E433" s="2">
        <v>0.21998491505819864</v>
      </c>
    </row>
    <row r="434" spans="5:5" x14ac:dyDescent="0.25">
      <c r="E434" s="2">
        <v>0.16508294930772016</v>
      </c>
    </row>
    <row r="435" spans="5:5" x14ac:dyDescent="0.25">
      <c r="E435" s="2">
        <v>0.21336260640767468</v>
      </c>
    </row>
    <row r="436" spans="5:5" x14ac:dyDescent="0.25">
      <c r="E436" s="2">
        <v>0.28033979702548378</v>
      </c>
    </row>
    <row r="437" spans="5:5" x14ac:dyDescent="0.25">
      <c r="E437" s="2">
        <v>0.24397498490413036</v>
      </c>
    </row>
    <row r="438" spans="5:5" x14ac:dyDescent="0.25">
      <c r="E438" s="2">
        <v>0.24446462151806642</v>
      </c>
    </row>
    <row r="439" spans="5:5" x14ac:dyDescent="0.25">
      <c r="E439" s="2">
        <v>0.1672358634431832</v>
      </c>
    </row>
    <row r="440" spans="5:5" x14ac:dyDescent="0.25">
      <c r="E440" s="2">
        <v>0.32632527823367702</v>
      </c>
    </row>
    <row r="441" spans="5:5" x14ac:dyDescent="0.25">
      <c r="E441" s="2">
        <v>0.12018613952964517</v>
      </c>
    </row>
    <row r="442" spans="5:5" x14ac:dyDescent="0.25">
      <c r="E442" s="2">
        <v>0.16608983761577095</v>
      </c>
    </row>
    <row r="443" spans="5:5" x14ac:dyDescent="0.25">
      <c r="E443" s="2">
        <v>0.182802271716171</v>
      </c>
    </row>
    <row r="444" spans="5:5" x14ac:dyDescent="0.25">
      <c r="E444" s="2">
        <v>0.21450013528733963</v>
      </c>
    </row>
    <row r="445" spans="5:5" x14ac:dyDescent="0.25">
      <c r="E445" s="2">
        <v>0.28009338554081314</v>
      </c>
    </row>
    <row r="446" spans="5:5" x14ac:dyDescent="0.25">
      <c r="E446" s="2">
        <v>0.70362480812165951</v>
      </c>
    </row>
    <row r="447" spans="5:5" x14ac:dyDescent="0.25">
      <c r="E447" s="2">
        <v>0.17169569889202843</v>
      </c>
    </row>
    <row r="448" spans="5:5" x14ac:dyDescent="0.25">
      <c r="E448" s="2">
        <v>0.24557772167295799</v>
      </c>
    </row>
    <row r="449" spans="5:5" x14ac:dyDescent="0.25">
      <c r="E449" s="2">
        <v>0.19810315037205681</v>
      </c>
    </row>
    <row r="450" spans="5:5" x14ac:dyDescent="0.25">
      <c r="E450" s="2">
        <v>0.12179949748315694</v>
      </c>
    </row>
    <row r="451" spans="5:5" x14ac:dyDescent="0.25">
      <c r="E451" s="2">
        <v>0.15696730209061455</v>
      </c>
    </row>
    <row r="452" spans="5:5" x14ac:dyDescent="0.25">
      <c r="E452" s="2">
        <v>0.23879928160757813</v>
      </c>
    </row>
    <row r="453" spans="5:5" x14ac:dyDescent="0.25">
      <c r="E453" s="2">
        <v>0.18572734597816667</v>
      </c>
    </row>
    <row r="454" spans="5:5" x14ac:dyDescent="0.25">
      <c r="E454" s="2">
        <v>0.27992663294127307</v>
      </c>
    </row>
    <row r="455" spans="5:5" x14ac:dyDescent="0.25">
      <c r="E455" s="2">
        <v>0.14217411606262778</v>
      </c>
    </row>
    <row r="456" spans="5:5" x14ac:dyDescent="0.25">
      <c r="E456" s="2">
        <v>0.14847354069875573</v>
      </c>
    </row>
    <row r="457" spans="5:5" x14ac:dyDescent="0.25">
      <c r="E457" s="2">
        <v>0.1729617441063708</v>
      </c>
    </row>
    <row r="458" spans="5:5" x14ac:dyDescent="0.25">
      <c r="E458" s="2">
        <v>0.26760818294467698</v>
      </c>
    </row>
    <row r="459" spans="5:5" x14ac:dyDescent="0.25">
      <c r="E459" s="2">
        <v>0.69511830130817986</v>
      </c>
    </row>
    <row r="460" spans="5:5" x14ac:dyDescent="0.25">
      <c r="E460" s="2">
        <v>0.17723464670477626</v>
      </c>
    </row>
    <row r="461" spans="5:5" x14ac:dyDescent="0.25">
      <c r="E461" s="2">
        <v>0.22109907733155862</v>
      </c>
    </row>
    <row r="462" spans="5:5" x14ac:dyDescent="0.25">
      <c r="E462" s="2">
        <v>0.20522146834732727</v>
      </c>
    </row>
    <row r="463" spans="5:5" x14ac:dyDescent="0.25">
      <c r="E463" s="2">
        <v>0.19632835041134702</v>
      </c>
    </row>
    <row r="464" spans="5:5" x14ac:dyDescent="0.25">
      <c r="E464" s="2">
        <v>0.21013801473758797</v>
      </c>
    </row>
    <row r="465" spans="5:5" x14ac:dyDescent="0.25">
      <c r="E465" s="2">
        <v>0.20810405787058661</v>
      </c>
    </row>
    <row r="466" spans="5:5" x14ac:dyDescent="0.25">
      <c r="E466" s="2">
        <v>0.13914814054613339</v>
      </c>
    </row>
    <row r="467" spans="5:5" x14ac:dyDescent="0.25">
      <c r="E467" s="2">
        <v>0.12942125961245282</v>
      </c>
    </row>
    <row r="468" spans="5:5" x14ac:dyDescent="0.25">
      <c r="E468" s="2">
        <v>0.34749436142751711</v>
      </c>
    </row>
    <row r="469" spans="5:5" x14ac:dyDescent="0.25">
      <c r="E469" s="2">
        <v>0.11016611389868404</v>
      </c>
    </row>
    <row r="470" spans="5:5" x14ac:dyDescent="0.25">
      <c r="E470" s="2">
        <v>0.15094933884861478</v>
      </c>
    </row>
    <row r="471" spans="5:5" x14ac:dyDescent="0.25">
      <c r="E471" s="2">
        <v>0.22023876137214815</v>
      </c>
    </row>
    <row r="472" spans="5:5" x14ac:dyDescent="0.25">
      <c r="E472" s="2">
        <v>0.18635399587452739</v>
      </c>
    </row>
    <row r="473" spans="5:5" x14ac:dyDescent="0.25">
      <c r="E473" s="2">
        <v>0.13984807661681425</v>
      </c>
    </row>
    <row r="474" spans="5:5" x14ac:dyDescent="0.25">
      <c r="E474" s="2">
        <v>0.28838003383133243</v>
      </c>
    </row>
    <row r="475" spans="5:5" x14ac:dyDescent="0.25">
      <c r="E475" s="2">
        <v>0.2500938494006289</v>
      </c>
    </row>
    <row r="476" spans="5:5" x14ac:dyDescent="0.25">
      <c r="E476" s="2">
        <v>0.28050017691421342</v>
      </c>
    </row>
    <row r="477" spans="5:5" x14ac:dyDescent="0.25">
      <c r="E477" s="2">
        <v>0.19154987942197935</v>
      </c>
    </row>
    <row r="478" spans="5:5" x14ac:dyDescent="0.25">
      <c r="E478" s="2">
        <v>0.1752665411828162</v>
      </c>
    </row>
    <row r="479" spans="5:5" x14ac:dyDescent="0.25">
      <c r="E479" s="2">
        <v>0.20341374271409685</v>
      </c>
    </row>
    <row r="480" spans="5:5" x14ac:dyDescent="0.25">
      <c r="E480" s="2">
        <v>0.25666092789079559</v>
      </c>
    </row>
    <row r="481" spans="5:5" x14ac:dyDescent="0.25">
      <c r="E481" s="2">
        <v>0.18723661632177446</v>
      </c>
    </row>
    <row r="482" spans="5:5" x14ac:dyDescent="0.25">
      <c r="E482" s="2">
        <v>0.16909988135523926</v>
      </c>
    </row>
    <row r="483" spans="5:5" x14ac:dyDescent="0.25">
      <c r="E483" s="2">
        <v>0.21032919606190142</v>
      </c>
    </row>
    <row r="484" spans="5:5" x14ac:dyDescent="0.25">
      <c r="E484" s="2">
        <v>0.20883585749531974</v>
      </c>
    </row>
    <row r="485" spans="5:5" x14ac:dyDescent="0.25">
      <c r="E485" s="2">
        <v>0.22127326476037754</v>
      </c>
    </row>
    <row r="486" spans="5:5" x14ac:dyDescent="0.25">
      <c r="E486" s="2">
        <v>0.25279481666579046</v>
      </c>
    </row>
    <row r="487" spans="5:5" x14ac:dyDescent="0.25">
      <c r="E487" s="2">
        <v>0.17598665750439682</v>
      </c>
    </row>
    <row r="488" spans="5:5" x14ac:dyDescent="0.25">
      <c r="E488" s="2">
        <v>0.2180040641146177</v>
      </c>
    </row>
    <row r="489" spans="5:5" x14ac:dyDescent="0.25">
      <c r="E489" s="2">
        <v>0.12489451070009787</v>
      </c>
    </row>
    <row r="490" spans="5:5" x14ac:dyDescent="0.25">
      <c r="E490" s="2">
        <v>0.24874495894575072</v>
      </c>
    </row>
    <row r="491" spans="5:5" x14ac:dyDescent="0.25">
      <c r="E491" s="2">
        <v>0.25196955061583742</v>
      </c>
    </row>
    <row r="492" spans="5:5" x14ac:dyDescent="0.25">
      <c r="E492" s="2">
        <v>0.20451091109196234</v>
      </c>
    </row>
    <row r="493" spans="5:5" x14ac:dyDescent="0.25">
      <c r="E493" s="2">
        <v>0.20930956233222969</v>
      </c>
    </row>
    <row r="494" spans="5:5" x14ac:dyDescent="0.25">
      <c r="E494" s="2">
        <v>0.23921350781025724</v>
      </c>
    </row>
    <row r="495" spans="5:5" x14ac:dyDescent="0.25">
      <c r="E495" s="2">
        <v>0.19348293503448194</v>
      </c>
    </row>
    <row r="496" spans="5:5" x14ac:dyDescent="0.25">
      <c r="E496" s="2">
        <v>0.20192890109526249</v>
      </c>
    </row>
    <row r="497" spans="5:5" x14ac:dyDescent="0.25">
      <c r="E497" s="2">
        <v>0.24303288582265245</v>
      </c>
    </row>
    <row r="498" spans="5:5" x14ac:dyDescent="0.25">
      <c r="E498" s="2">
        <v>0.15590518362220654</v>
      </c>
    </row>
    <row r="499" spans="5:5" x14ac:dyDescent="0.25">
      <c r="E499" s="2">
        <v>0.2051439336991335</v>
      </c>
    </row>
    <row r="500" spans="5:5" x14ac:dyDescent="0.25">
      <c r="E500" s="2">
        <v>0.20652893618193754</v>
      </c>
    </row>
    <row r="501" spans="5:5" x14ac:dyDescent="0.25">
      <c r="E501" s="2">
        <v>0.20224966087272167</v>
      </c>
    </row>
    <row r="502" spans="5:5" x14ac:dyDescent="0.25">
      <c r="E502" s="2">
        <v>0.211892634447398</v>
      </c>
    </row>
    <row r="503" spans="5:5" x14ac:dyDescent="0.25">
      <c r="E503" s="2">
        <v>0.18464079878498527</v>
      </c>
    </row>
    <row r="504" spans="5:5" x14ac:dyDescent="0.25">
      <c r="E504" s="2">
        <v>0.19712918773652668</v>
      </c>
    </row>
    <row r="505" spans="5:5" x14ac:dyDescent="0.25">
      <c r="E505" s="2">
        <v>0.22203480370222606</v>
      </c>
    </row>
    <row r="506" spans="5:5" x14ac:dyDescent="0.25">
      <c r="E506" s="2">
        <v>0.20477537859059589</v>
      </c>
    </row>
    <row r="507" spans="5:5" x14ac:dyDescent="0.25">
      <c r="E507" s="2">
        <v>0.20182056501148482</v>
      </c>
    </row>
    <row r="508" spans="5:5" x14ac:dyDescent="0.25">
      <c r="E508" s="2">
        <v>0.20340418364788115</v>
      </c>
    </row>
    <row r="509" spans="5:5" x14ac:dyDescent="0.25">
      <c r="E509" s="2">
        <v>0.11533544448442577</v>
      </c>
    </row>
    <row r="510" spans="5:5" x14ac:dyDescent="0.25">
      <c r="E510" s="2">
        <v>0.25416388737156836</v>
      </c>
    </row>
    <row r="511" spans="5:5" x14ac:dyDescent="0.25">
      <c r="E511" s="2">
        <v>0.16052221260437619</v>
      </c>
    </row>
    <row r="512" spans="5:5" x14ac:dyDescent="0.25">
      <c r="E512" s="2">
        <v>0.19634640642530996</v>
      </c>
    </row>
    <row r="513" spans="5:5" x14ac:dyDescent="0.25">
      <c r="E513" s="2">
        <v>0.21049701077990984</v>
      </c>
    </row>
    <row r="514" spans="5:5" x14ac:dyDescent="0.25">
      <c r="E514" s="2">
        <v>0.24059426181918767</v>
      </c>
    </row>
    <row r="515" spans="5:5" x14ac:dyDescent="0.25">
      <c r="E515" s="2">
        <v>0.14677733750470812</v>
      </c>
    </row>
    <row r="516" spans="5:5" x14ac:dyDescent="0.25">
      <c r="E516" s="2">
        <v>0.2108995536794365</v>
      </c>
    </row>
    <row r="517" spans="5:5" x14ac:dyDescent="0.25">
      <c r="E517" s="2">
        <v>0.28596796278957781</v>
      </c>
    </row>
    <row r="518" spans="5:5" x14ac:dyDescent="0.25">
      <c r="E518" s="2">
        <v>0.14385651171658609</v>
      </c>
    </row>
    <row r="519" spans="5:5" x14ac:dyDescent="0.25">
      <c r="E519" s="2">
        <v>0.47798411221918835</v>
      </c>
    </row>
    <row r="520" spans="5:5" x14ac:dyDescent="0.25">
      <c r="E520" s="2">
        <v>0.28446825151218574</v>
      </c>
    </row>
    <row r="521" spans="5:5" x14ac:dyDescent="0.25">
      <c r="E521" s="2">
        <v>0.14406787329179929</v>
      </c>
    </row>
    <row r="522" spans="5:5" x14ac:dyDescent="0.25">
      <c r="E522" s="2">
        <v>0.32529714755625805</v>
      </c>
    </row>
    <row r="523" spans="5:5" x14ac:dyDescent="0.25">
      <c r="E523" s="2">
        <v>0.31036907248278345</v>
      </c>
    </row>
    <row r="524" spans="5:5" x14ac:dyDescent="0.25">
      <c r="E524" s="2">
        <v>0.22510220183898844</v>
      </c>
    </row>
    <row r="525" spans="5:5" x14ac:dyDescent="0.25">
      <c r="E525" s="2">
        <v>0.11015443059553152</v>
      </c>
    </row>
    <row r="526" spans="5:5" x14ac:dyDescent="0.25">
      <c r="E526" s="2">
        <v>0.28577147087292232</v>
      </c>
    </row>
    <row r="527" spans="5:5" x14ac:dyDescent="0.25">
      <c r="E527" s="2">
        <v>0.2022262942664167</v>
      </c>
    </row>
    <row r="528" spans="5:5" x14ac:dyDescent="0.25">
      <c r="E528" s="2">
        <v>0.23998673005525828</v>
      </c>
    </row>
    <row r="529" spans="5:5" x14ac:dyDescent="0.25">
      <c r="E529" s="2">
        <v>0.25301467518875093</v>
      </c>
    </row>
    <row r="530" spans="5:5" x14ac:dyDescent="0.25">
      <c r="E530" s="2">
        <v>0.35689198563599112</v>
      </c>
    </row>
    <row r="531" spans="5:5" x14ac:dyDescent="0.25">
      <c r="E531" s="2">
        <v>0.1992024429868591</v>
      </c>
    </row>
    <row r="532" spans="5:5" x14ac:dyDescent="0.25">
      <c r="E532" s="2">
        <v>0.24020871281515557</v>
      </c>
    </row>
    <row r="533" spans="5:5" x14ac:dyDescent="0.25">
      <c r="E533" s="2">
        <v>0.1897655203950539</v>
      </c>
    </row>
    <row r="534" spans="5:5" x14ac:dyDescent="0.25">
      <c r="E534" s="2">
        <v>0.2047615710505066</v>
      </c>
    </row>
    <row r="535" spans="5:5" x14ac:dyDescent="0.25">
      <c r="E535" s="2">
        <v>0.20890489519576627</v>
      </c>
    </row>
    <row r="536" spans="5:5" x14ac:dyDescent="0.25">
      <c r="E536" s="2">
        <v>0.18550430109980096</v>
      </c>
    </row>
    <row r="537" spans="5:5" x14ac:dyDescent="0.25">
      <c r="E537" s="2">
        <v>0.29392216799948545</v>
      </c>
    </row>
    <row r="538" spans="5:5" x14ac:dyDescent="0.25">
      <c r="E538" s="2">
        <v>0.37120828047166271</v>
      </c>
    </row>
    <row r="539" spans="5:5" x14ac:dyDescent="0.25">
      <c r="E539" s="2">
        <v>0.2129674983374269</v>
      </c>
    </row>
    <row r="540" spans="5:5" x14ac:dyDescent="0.25">
      <c r="E540" s="2">
        <v>0.41028361892439336</v>
      </c>
    </row>
    <row r="541" spans="5:5" x14ac:dyDescent="0.25">
      <c r="E541" s="2">
        <v>0.20497080838878301</v>
      </c>
    </row>
    <row r="542" spans="5:5" x14ac:dyDescent="0.25">
      <c r="E542" s="2">
        <v>0.30494058499075011</v>
      </c>
    </row>
    <row r="543" spans="5:5" x14ac:dyDescent="0.25">
      <c r="E543" s="2">
        <v>0.20163894275338706</v>
      </c>
    </row>
    <row r="544" spans="5:5" x14ac:dyDescent="0.25">
      <c r="E544" s="2">
        <v>0.28401366480770712</v>
      </c>
    </row>
    <row r="545" spans="1:12" x14ac:dyDescent="0.25">
      <c r="E545" s="2">
        <v>0.12830284886521917</v>
      </c>
    </row>
    <row r="546" spans="1:12" x14ac:dyDescent="0.25">
      <c r="E546" s="2">
        <v>0.16556196473697221</v>
      </c>
    </row>
    <row r="547" spans="1:12" x14ac:dyDescent="0.25">
      <c r="E547" s="2">
        <v>0.12948073824668369</v>
      </c>
    </row>
    <row r="548" spans="1:12" x14ac:dyDescent="0.25">
      <c r="E548" s="2">
        <v>0.21840129642180225</v>
      </c>
    </row>
    <row r="549" spans="1:12" x14ac:dyDescent="0.25">
      <c r="E549" s="2">
        <v>0.2586046046879823</v>
      </c>
    </row>
    <row r="551" spans="1:12" x14ac:dyDescent="0.25">
      <c r="A551" s="2">
        <v>0.9429398275794928</v>
      </c>
      <c r="B551" s="2">
        <v>0.13633605432453832</v>
      </c>
      <c r="C551" s="2">
        <v>0.58637669713060792</v>
      </c>
      <c r="D551" s="2">
        <v>0.59859533788654051</v>
      </c>
      <c r="E551" s="2">
        <v>0.18610193940887498</v>
      </c>
      <c r="F551" s="2">
        <v>9.7770078498612717E-2</v>
      </c>
      <c r="G551" s="2">
        <v>0.42240774838361816</v>
      </c>
      <c r="H551" s="2">
        <v>0.10349460050472765</v>
      </c>
      <c r="I551" s="2">
        <v>0.42862674615567453</v>
      </c>
      <c r="J551" s="2">
        <v>0.81045585743609083</v>
      </c>
      <c r="K551" s="2">
        <v>0.11875600195066913</v>
      </c>
      <c r="L551" s="2">
        <v>7.4421236991466827E-2</v>
      </c>
    </row>
    <row r="552" spans="1:12" x14ac:dyDescent="0.25">
      <c r="A552" s="2">
        <v>0.69312742970524654</v>
      </c>
      <c r="B552" s="2">
        <v>8.2255570227813685E-2</v>
      </c>
      <c r="C552" s="2">
        <v>0.39373143759024726</v>
      </c>
      <c r="D552" s="2">
        <v>0.64204433339433331</v>
      </c>
      <c r="E552" s="2">
        <v>0.16511490934543901</v>
      </c>
      <c r="F552" s="2">
        <v>8.6418893676075165E-2</v>
      </c>
      <c r="G552" s="2">
        <v>0.68770361858447748</v>
      </c>
      <c r="H552" s="2">
        <v>0.20114097138842429</v>
      </c>
      <c r="I552" s="2">
        <v>0.7199837145509721</v>
      </c>
      <c r="J552" s="2">
        <v>1.0196631844545139</v>
      </c>
      <c r="K552" s="2">
        <v>0.1790419675040246</v>
      </c>
      <c r="L552" s="2">
        <v>0.15550163942190232</v>
      </c>
    </row>
    <row r="553" spans="1:12" x14ac:dyDescent="0.25">
      <c r="A553" s="2">
        <v>1.1318208876681348</v>
      </c>
      <c r="B553" s="2">
        <v>0.18174005939519219</v>
      </c>
      <c r="C553" s="2">
        <v>0.41152649835097677</v>
      </c>
      <c r="D553" s="2">
        <v>0.85509036496487523</v>
      </c>
      <c r="E553" s="2">
        <v>4.5403883759186803E-2</v>
      </c>
      <c r="F553" s="2">
        <v>9.5278772333159803E-2</v>
      </c>
      <c r="G553" s="2">
        <v>0.67701588888690534</v>
      </c>
      <c r="H553" s="2">
        <v>0.25643871443112282</v>
      </c>
      <c r="I553" s="2">
        <v>0.91072291305465947</v>
      </c>
      <c r="J553" s="2">
        <v>1.1081923856787381</v>
      </c>
      <c r="K553" s="2">
        <v>0.15889607675410233</v>
      </c>
      <c r="L553" s="2">
        <v>0.57455270305019313</v>
      </c>
    </row>
    <row r="554" spans="1:12" x14ac:dyDescent="0.25">
      <c r="A554" s="2">
        <v>0.88072431928981887</v>
      </c>
      <c r="B554" s="2">
        <v>0.12499501032508629</v>
      </c>
      <c r="C554" s="2">
        <v>0.30424689064092852</v>
      </c>
      <c r="D554" s="2">
        <v>0.59700661688748635</v>
      </c>
      <c r="E554" s="2">
        <v>0.18652542723576335</v>
      </c>
      <c r="F554" s="2">
        <v>0.13932749504630362</v>
      </c>
      <c r="G554" s="2">
        <v>0.65270805871027104</v>
      </c>
      <c r="H554" s="2">
        <v>0.18785035920551638</v>
      </c>
      <c r="I554" s="2">
        <v>1.0390342117651612</v>
      </c>
      <c r="J554" s="2">
        <v>1.0126649545490662</v>
      </c>
      <c r="K554" s="2">
        <v>0.13021820139801557</v>
      </c>
      <c r="L554" s="2">
        <v>4.7064726961121427E-2</v>
      </c>
    </row>
    <row r="555" spans="1:12" x14ac:dyDescent="0.25">
      <c r="A555" s="2">
        <v>0.87216710972294498</v>
      </c>
      <c r="B555" s="2">
        <v>0.26802519382148665</v>
      </c>
      <c r="C555" s="2">
        <v>0.29531721250890969</v>
      </c>
      <c r="D555" s="2">
        <v>0.99199071866798183</v>
      </c>
      <c r="E555" s="2">
        <v>5.0506270424970343E-2</v>
      </c>
      <c r="F555" s="2">
        <v>3.286949961425184E-2</v>
      </c>
      <c r="G555" s="2">
        <v>0.71448148516804355</v>
      </c>
      <c r="H555" s="2">
        <v>0.21944896229522753</v>
      </c>
      <c r="I555" s="2">
        <v>1.2341370662001467</v>
      </c>
      <c r="J555" s="2">
        <v>1.3977041353754531</v>
      </c>
      <c r="K555" s="2">
        <v>0.20901617658094487</v>
      </c>
      <c r="L555" s="2">
        <v>0.37949354253907647</v>
      </c>
    </row>
    <row r="556" spans="1:12" x14ac:dyDescent="0.25">
      <c r="A556" s="2">
        <v>0.95278448025620632</v>
      </c>
      <c r="B556" s="2">
        <v>0.11221556780914753</v>
      </c>
      <c r="C556" s="2">
        <v>0.72850105371314466</v>
      </c>
      <c r="D556" s="2">
        <v>1.0182991513238344</v>
      </c>
      <c r="E556" s="2">
        <v>0.16782950909234221</v>
      </c>
      <c r="F556" s="2">
        <v>5.2980465971154973E-2</v>
      </c>
      <c r="G556" s="2">
        <v>0.73921787529252281</v>
      </c>
      <c r="H556" s="2">
        <v>0.19791513836594077</v>
      </c>
      <c r="I556" s="2">
        <v>1.1519188534388725</v>
      </c>
      <c r="J556" s="2">
        <v>0.68640225764674334</v>
      </c>
      <c r="K556" s="2">
        <v>0.10906877085133343</v>
      </c>
      <c r="L556" s="2">
        <v>0.22546725073977286</v>
      </c>
    </row>
    <row r="557" spans="1:12" x14ac:dyDescent="0.25">
      <c r="A557" s="2">
        <v>0.84336425182177821</v>
      </c>
      <c r="B557" s="2">
        <v>0.10250011896855733</v>
      </c>
      <c r="C557" s="2">
        <v>0.52560891170308044</v>
      </c>
      <c r="D557" s="2">
        <v>0.52533365489676387</v>
      </c>
      <c r="E557" s="2">
        <v>0.15662462006454794</v>
      </c>
      <c r="F557" s="2">
        <v>6.9130323967465032E-2</v>
      </c>
      <c r="G557" s="2">
        <v>0.82612623010998576</v>
      </c>
      <c r="H557" s="2">
        <v>0.23456714623470762</v>
      </c>
      <c r="I557" s="2">
        <v>1.0289949510604754</v>
      </c>
      <c r="J557" s="2">
        <v>1.0521951684329265</v>
      </c>
      <c r="K557" s="2">
        <v>0.15762780877210497</v>
      </c>
      <c r="L557" s="2">
        <v>8.2476862570900311E-2</v>
      </c>
    </row>
    <row r="558" spans="1:12" x14ac:dyDescent="0.25">
      <c r="A558" s="2">
        <v>0.80043944550276924</v>
      </c>
      <c r="B558" s="2">
        <v>0.23471158830654004</v>
      </c>
      <c r="C558" s="2">
        <v>0.60271572078544755</v>
      </c>
      <c r="D558" s="2">
        <v>1.3709781024946177</v>
      </c>
      <c r="E558" s="2">
        <v>0.19633408973127095</v>
      </c>
      <c r="F558" s="2">
        <v>9.4046807745847921E-2</v>
      </c>
      <c r="G558" s="2">
        <v>1.1120214984344103</v>
      </c>
      <c r="H558" s="2">
        <v>0.44948207937944124</v>
      </c>
      <c r="I558" s="2">
        <v>0.8473748477692532</v>
      </c>
      <c r="J558" s="2">
        <v>1.1222040161592743</v>
      </c>
      <c r="K558" s="2">
        <v>0.34229430204557393</v>
      </c>
      <c r="L558" s="2">
        <v>0.15777496426762377</v>
      </c>
    </row>
    <row r="559" spans="1:12" x14ac:dyDescent="0.25">
      <c r="A559" s="2">
        <v>0.77341688514037388</v>
      </c>
      <c r="B559" s="2">
        <v>0.11441242566996852</v>
      </c>
      <c r="C559" s="2">
        <v>0.34231950137418832</v>
      </c>
      <c r="D559" s="2">
        <v>1.0092929768720067</v>
      </c>
      <c r="E559" s="2">
        <v>0.21035880881446803</v>
      </c>
      <c r="F559" s="2">
        <v>9.4128938718335387E-2</v>
      </c>
      <c r="G559" s="2">
        <v>0.76498401016033546</v>
      </c>
      <c r="H559" s="2">
        <v>0.3296999492281536</v>
      </c>
      <c r="I559" s="2">
        <v>0.27048887594366144</v>
      </c>
      <c r="J559" s="2">
        <v>0.80353803207974106</v>
      </c>
      <c r="K559" s="2">
        <v>0.12411504100139395</v>
      </c>
      <c r="L559" s="2">
        <v>7.9500377187313037E-2</v>
      </c>
    </row>
    <row r="560" spans="1:12" x14ac:dyDescent="0.25">
      <c r="A560" s="2">
        <v>0.97944050877238376</v>
      </c>
      <c r="B560" s="2">
        <v>0.24130955871681725</v>
      </c>
      <c r="C560" s="2">
        <v>1.2024510889485227</v>
      </c>
      <c r="D560" s="2">
        <v>0.91405184790123684</v>
      </c>
      <c r="E560" s="2">
        <v>0.22604753562149951</v>
      </c>
      <c r="F560" s="2">
        <v>5.0540491663506708E-2</v>
      </c>
      <c r="G560" s="2">
        <v>0.84390208616035789</v>
      </c>
      <c r="H560" s="2">
        <v>0.23463469508813331</v>
      </c>
      <c r="I560" s="2">
        <v>1.0487544917731146</v>
      </c>
      <c r="J560" s="2">
        <v>1.0832942826637357</v>
      </c>
      <c r="K560" s="2">
        <v>0.1642619426061657</v>
      </c>
      <c r="L560" s="2">
        <v>0.18831428078867568</v>
      </c>
    </row>
    <row r="561" spans="1:12" x14ac:dyDescent="0.25">
      <c r="A561" s="2">
        <v>1.1460370871321472</v>
      </c>
      <c r="B561" s="2">
        <v>8.653036771767332E-2</v>
      </c>
      <c r="C561" s="2">
        <v>0.42942170078057568</v>
      </c>
      <c r="D561" s="2">
        <v>1.1076285613374339</v>
      </c>
      <c r="E561" s="2">
        <v>0.22151664363927465</v>
      </c>
      <c r="F561" s="2">
        <v>6.1107154592596365E-2</v>
      </c>
      <c r="G561" s="2">
        <v>0.99041104598373464</v>
      </c>
      <c r="H561" s="2">
        <v>0.32514640596444783</v>
      </c>
      <c r="I561" s="2">
        <v>0.8793892515789401</v>
      </c>
      <c r="J561" s="2">
        <v>0.97072487979271438</v>
      </c>
      <c r="K561" s="2">
        <v>0.30200934734706797</v>
      </c>
      <c r="L561" s="2">
        <v>0.42980706840384325</v>
      </c>
    </row>
    <row r="562" spans="1:12" x14ac:dyDescent="0.25">
      <c r="A562" s="2">
        <v>1.227096259444332</v>
      </c>
      <c r="B562" s="2">
        <v>0.27739356074156385</v>
      </c>
      <c r="C562" s="2">
        <v>0.43542166611141164</v>
      </c>
      <c r="D562" s="2">
        <v>0.78786701951485361</v>
      </c>
      <c r="E562" s="2">
        <v>8.8711716658016734E-2</v>
      </c>
      <c r="F562" s="2">
        <v>0.16399159719048029</v>
      </c>
      <c r="G562" s="2">
        <v>0.42712190780991383</v>
      </c>
      <c r="H562" s="2">
        <v>0.32480866169731948</v>
      </c>
      <c r="I562" s="2">
        <v>0.94820652236337788</v>
      </c>
      <c r="J562" s="2">
        <v>0.96895749677952425</v>
      </c>
      <c r="K562" s="2">
        <v>0.33474689389911783</v>
      </c>
      <c r="L562" s="2">
        <v>0.24444272432688283</v>
      </c>
    </row>
    <row r="563" spans="1:12" x14ac:dyDescent="0.25">
      <c r="A563" s="2">
        <v>1.369519408024888</v>
      </c>
      <c r="B563" s="2">
        <v>0.13787914640393395</v>
      </c>
      <c r="C563" s="2">
        <v>0.68908335829120815</v>
      </c>
      <c r="D563" s="2">
        <v>0.76163900676956142</v>
      </c>
      <c r="E563" s="2">
        <v>0.29303389899465648</v>
      </c>
      <c r="F563" s="2">
        <v>0.16508154363786592</v>
      </c>
      <c r="G563" s="2">
        <v>1.0171056023147422</v>
      </c>
      <c r="H563" s="2">
        <v>0.17432107440717112</v>
      </c>
      <c r="I563" s="2">
        <v>0.93558689545783158</v>
      </c>
      <c r="J563" s="2">
        <v>1.2728624192982496</v>
      </c>
      <c r="K563" s="2">
        <v>0.17584626594412311</v>
      </c>
      <c r="L563" s="2">
        <v>0.54818683774741261</v>
      </c>
    </row>
    <row r="564" spans="1:12" x14ac:dyDescent="0.25">
      <c r="A564" s="2">
        <v>0.97850454352222094</v>
      </c>
      <c r="B564" s="2">
        <v>0.32388660646117168</v>
      </c>
      <c r="C564" s="2">
        <v>0.71177455007819135</v>
      </c>
      <c r="D564" s="2">
        <v>1.0511566735045987</v>
      </c>
      <c r="E564" s="2">
        <v>0.14385838702852849</v>
      </c>
      <c r="F564" s="2">
        <v>2.3875302595911679E-2</v>
      </c>
      <c r="G564" s="2">
        <v>0.71808784339815834</v>
      </c>
      <c r="H564" s="2">
        <v>0.19316795505574805</v>
      </c>
      <c r="I564" s="2">
        <v>0.94770966301929127</v>
      </c>
      <c r="J564" s="2">
        <v>1.0044758270767908</v>
      </c>
      <c r="K564" s="2">
        <v>0.36979417490402783</v>
      </c>
      <c r="L564" s="2">
        <v>0.34858330314529923</v>
      </c>
    </row>
    <row r="565" spans="1:12" x14ac:dyDescent="0.25">
      <c r="A565" s="2">
        <v>0.71183953497581098</v>
      </c>
      <c r="B565" s="2">
        <v>0.26006962101392406</v>
      </c>
      <c r="C565" s="2">
        <v>9.6687350280096465E-2</v>
      </c>
      <c r="D565" s="2">
        <v>1.2594596414139898</v>
      </c>
      <c r="E565" s="2">
        <v>0.1139225030878131</v>
      </c>
      <c r="F565" s="2">
        <v>0.12274559391347101</v>
      </c>
      <c r="G565" s="2">
        <v>0.4688175634011304</v>
      </c>
      <c r="H565" s="2">
        <v>0.26602239564659325</v>
      </c>
      <c r="I565" s="2">
        <v>0.38383585199193054</v>
      </c>
      <c r="J565" s="2">
        <v>1.4136674725053193</v>
      </c>
      <c r="K565" s="2">
        <v>0.25955574542336429</v>
      </c>
      <c r="L565" s="2">
        <v>0.40110416144284861</v>
      </c>
    </row>
    <row r="566" spans="1:12" x14ac:dyDescent="0.25">
      <c r="A566" s="2">
        <v>1.0493990023134054</v>
      </c>
      <c r="B566" s="2">
        <v>0.11553560552421885</v>
      </c>
      <c r="C566" s="2">
        <v>0.12676171419917312</v>
      </c>
      <c r="D566" s="2">
        <v>1.1530273119108403</v>
      </c>
      <c r="E566" s="2">
        <v>0.10719974077732905</v>
      </c>
      <c r="F566" s="2">
        <v>0.22779281878685798</v>
      </c>
      <c r="G566" s="2">
        <v>0.87815385810406621</v>
      </c>
      <c r="H566" s="2">
        <v>0.21644453940341704</v>
      </c>
      <c r="I566" s="2">
        <v>1.1526874092822934</v>
      </c>
      <c r="J566" s="2">
        <v>1.0964237387046409</v>
      </c>
      <c r="K566" s="2">
        <v>0.1361188333549283</v>
      </c>
      <c r="L566" s="2">
        <v>0.14039923779416963</v>
      </c>
    </row>
    <row r="567" spans="1:12" x14ac:dyDescent="0.25">
      <c r="A567" s="2">
        <v>0.67373920408264154</v>
      </c>
      <c r="B567" s="2">
        <v>0.14163673493355375</v>
      </c>
      <c r="C567" s="2">
        <v>0.8296680367148791</v>
      </c>
      <c r="D567" s="2">
        <v>1.5553244923665734</v>
      </c>
      <c r="E567" s="2">
        <v>0.22082965227565549</v>
      </c>
      <c r="F567" s="2">
        <v>8.5379423555530784E-2</v>
      </c>
      <c r="G567" s="2">
        <v>0.64530170220355465</v>
      </c>
      <c r="H567" s="2">
        <v>0.34393024101649405</v>
      </c>
      <c r="I567" s="2">
        <v>1.5941326761897119</v>
      </c>
      <c r="J567" s="2">
        <v>1.1376538261217886</v>
      </c>
      <c r="K567" s="2">
        <v>0.19931529187893218</v>
      </c>
      <c r="L567" s="2">
        <v>0.41517950873587761</v>
      </c>
    </row>
    <row r="568" spans="1:12" x14ac:dyDescent="0.25">
      <c r="A568" s="2">
        <v>1.1453184229050992</v>
      </c>
      <c r="B568" s="2">
        <v>0.15050097958875455</v>
      </c>
      <c r="C568" s="2">
        <v>0.76140157484400539</v>
      </c>
      <c r="D568" s="2">
        <v>1.317779476127793</v>
      </c>
      <c r="E568" s="2">
        <v>0.19183228580180217</v>
      </c>
      <c r="F568" s="2">
        <v>9.7200294876980967E-2</v>
      </c>
      <c r="G568" s="2">
        <v>0.94990950401252061</v>
      </c>
      <c r="H568" s="2">
        <v>0.44955938528947287</v>
      </c>
      <c r="I568" s="2">
        <v>0.31837350759430094</v>
      </c>
      <c r="J568" s="2">
        <v>1.2878957943791154</v>
      </c>
      <c r="K568" s="2">
        <v>0.33586269665122204</v>
      </c>
      <c r="L568" s="2">
        <v>0.33264044641944862</v>
      </c>
    </row>
    <row r="569" spans="1:12" x14ac:dyDescent="0.25">
      <c r="A569" s="2">
        <v>0.63839506176879801</v>
      </c>
      <c r="B569" s="2">
        <v>0.27212076048354039</v>
      </c>
      <c r="C569" s="2">
        <v>0.5216504708489671</v>
      </c>
      <c r="D569" s="2">
        <v>1.0845095481131777</v>
      </c>
      <c r="E569" s="2">
        <v>0.2927729620508161</v>
      </c>
      <c r="F569" s="2">
        <v>0.19563854305801776</v>
      </c>
      <c r="G569" s="2">
        <v>0.8885541299031714</v>
      </c>
      <c r="H569" s="2">
        <v>0.21254847164638774</v>
      </c>
      <c r="I569" s="2">
        <v>0.99395435861731873</v>
      </c>
      <c r="J569" s="2">
        <v>0.99562829254209095</v>
      </c>
      <c r="K569" s="2">
        <v>0.26705991716134309</v>
      </c>
      <c r="L569" s="2">
        <v>0.46278962127059725</v>
      </c>
    </row>
    <row r="570" spans="1:12" x14ac:dyDescent="0.25">
      <c r="A570" s="2">
        <v>0.67878556217967356</v>
      </c>
      <c r="B570" s="2">
        <v>0.17305049367375777</v>
      </c>
      <c r="C570" s="2">
        <v>0.17919953353438783</v>
      </c>
      <c r="D570" s="2">
        <v>0.80831934272615769</v>
      </c>
      <c r="E570" s="2">
        <v>0.22587557389785387</v>
      </c>
      <c r="F570" s="2">
        <v>0.11133195533060442</v>
      </c>
      <c r="G570" s="2">
        <v>1.859722759174381</v>
      </c>
      <c r="H570" s="2">
        <v>0.23287392164217091</v>
      </c>
      <c r="I570" s="2">
        <v>1.4285892000137983</v>
      </c>
      <c r="J570" s="2">
        <v>0.81526723531277134</v>
      </c>
      <c r="K570" s="2">
        <v>0.35686952290327767</v>
      </c>
      <c r="L570" s="2">
        <v>0.35463943446603341</v>
      </c>
    </row>
    <row r="571" spans="1:12" x14ac:dyDescent="0.25">
      <c r="A571" s="2">
        <v>0.88185598636501572</v>
      </c>
      <c r="B571" s="2">
        <v>7.8781906088908671E-2</v>
      </c>
      <c r="C571" s="2">
        <v>0.56438080715816075</v>
      </c>
      <c r="D571" s="2">
        <v>1.0679370578209424</v>
      </c>
      <c r="E571" s="2">
        <v>7.8472722087913449E-2</v>
      </c>
      <c r="F571" s="2">
        <v>5.8981160148519958E-2</v>
      </c>
      <c r="G571" s="2">
        <v>0.95931155386655742</v>
      </c>
      <c r="H571" s="2">
        <v>0.12975909580225867</v>
      </c>
      <c r="I571" s="2">
        <v>0.62625217499470065</v>
      </c>
      <c r="J571" s="2">
        <v>1.343378725924093</v>
      </c>
      <c r="K571" s="2">
        <v>0.34969910589740344</v>
      </c>
      <c r="L571" s="2">
        <v>0.28405106715939499</v>
      </c>
    </row>
    <row r="572" spans="1:12" x14ac:dyDescent="0.25">
      <c r="A572" s="2">
        <v>1.4154465028771122</v>
      </c>
      <c r="B572" s="2">
        <v>0.20972510395013144</v>
      </c>
      <c r="C572" s="2">
        <v>0.1416691671785853</v>
      </c>
      <c r="D572" s="2">
        <v>1.384415927336915</v>
      </c>
      <c r="E572" s="2">
        <v>0.14528541267549802</v>
      </c>
      <c r="F572" s="2">
        <v>5.8177816573877009E-2</v>
      </c>
      <c r="G572" s="2">
        <v>1.2882984874196624</v>
      </c>
      <c r="H572" s="2">
        <v>0.12765307266100956</v>
      </c>
      <c r="I572" s="2">
        <v>0.32906574054876819</v>
      </c>
      <c r="J572" s="2">
        <v>1.0243152702999625</v>
      </c>
      <c r="K572" s="2">
        <v>0.36686320152936397</v>
      </c>
      <c r="L572" s="2">
        <v>0.41186775155322164</v>
      </c>
    </row>
    <row r="573" spans="1:12" x14ac:dyDescent="0.25">
      <c r="A573" s="2">
        <v>1.0952174466540721</v>
      </c>
      <c r="B573" s="2">
        <v>0.28551869160209836</v>
      </c>
      <c r="C573" s="2">
        <v>0.50993901647204953</v>
      </c>
      <c r="D573" s="2">
        <v>0.94940666496419779</v>
      </c>
      <c r="E573" s="2">
        <v>0.11167245665404199</v>
      </c>
      <c r="F573" s="2">
        <v>0.11844740635329398</v>
      </c>
      <c r="G573" s="2">
        <v>1.5104479027662849</v>
      </c>
      <c r="H573" s="2">
        <v>0.26746193676737573</v>
      </c>
      <c r="I573" s="2">
        <v>0.86799976434855686</v>
      </c>
      <c r="J573" s="2">
        <v>0.91105105075937798</v>
      </c>
      <c r="K573" s="2">
        <v>0.33008949831929474</v>
      </c>
      <c r="L573" s="2">
        <v>0.42890289649323265</v>
      </c>
    </row>
    <row r="574" spans="1:12" x14ac:dyDescent="0.25">
      <c r="A574" s="2">
        <v>0.96462607697365188</v>
      </c>
      <c r="B574" s="2">
        <v>0.20408416926166223</v>
      </c>
      <c r="C574" s="2">
        <v>0.59331947351437841</v>
      </c>
      <c r="D574" s="2">
        <v>1.1054358354782114</v>
      </c>
      <c r="E574" s="2">
        <v>0.19115812740263427</v>
      </c>
      <c r="F574" s="2">
        <v>0.12572797485192186</v>
      </c>
      <c r="G574" s="2">
        <v>0.94604195688249315</v>
      </c>
      <c r="H574" s="2">
        <v>0.19810202352708509</v>
      </c>
      <c r="I574" s="2">
        <v>1.3671227455677049</v>
      </c>
      <c r="J574" s="2">
        <v>0.93270718167207345</v>
      </c>
      <c r="K574" s="2">
        <v>0.1353830558773341</v>
      </c>
      <c r="L574" s="2">
        <v>5.0626800192855828E-2</v>
      </c>
    </row>
    <row r="575" spans="1:12" x14ac:dyDescent="0.25">
      <c r="A575" s="2">
        <v>1.4517613000622784</v>
      </c>
      <c r="B575" s="2">
        <v>0.25480478657046979</v>
      </c>
      <c r="C575" s="2">
        <v>0.95604568485446817</v>
      </c>
      <c r="D575" s="2">
        <v>1.2367666826095123</v>
      </c>
      <c r="E575" s="2">
        <v>4.365517846997477E-2</v>
      </c>
      <c r="F575" s="2">
        <v>7.4306286296101781E-2</v>
      </c>
      <c r="G575" s="2">
        <v>0.90972844382367046</v>
      </c>
      <c r="H575" s="2">
        <v>0.18858063736532943</v>
      </c>
      <c r="I575" s="2">
        <v>0.35717356900200398</v>
      </c>
      <c r="J575" s="2">
        <v>1.1924244947271156</v>
      </c>
      <c r="K575" s="2">
        <v>0.10997066716149789</v>
      </c>
      <c r="L575" s="2">
        <v>0.35480555329860358</v>
      </c>
    </row>
    <row r="576" spans="1:12" x14ac:dyDescent="0.25">
      <c r="A576" s="2">
        <v>0.80776942790596795</v>
      </c>
      <c r="B576" s="2">
        <v>0.1638073038397673</v>
      </c>
      <c r="C576" s="2">
        <v>0.45319282942843375</v>
      </c>
      <c r="D576" s="2">
        <v>1.0587939984149688</v>
      </c>
      <c r="E576" s="2">
        <v>0.11125324648197057</v>
      </c>
      <c r="F576" s="2">
        <v>0.13743762714812865</v>
      </c>
      <c r="G576" s="2">
        <v>0.9283651724838119</v>
      </c>
      <c r="H576" s="2">
        <v>0.27997798876433599</v>
      </c>
      <c r="I576" s="2">
        <v>0.68422034937616061</v>
      </c>
      <c r="J576" s="2">
        <v>1.1348624229078228</v>
      </c>
      <c r="K576" s="2">
        <v>0.34589050928400084</v>
      </c>
      <c r="L576" s="2">
        <v>0.36052868842071528</v>
      </c>
    </row>
    <row r="577" spans="1:12" x14ac:dyDescent="0.25">
      <c r="A577" s="2">
        <v>0.87129266946125428</v>
      </c>
      <c r="B577" s="2">
        <v>0.26913870090090308</v>
      </c>
      <c r="C577" s="2">
        <v>0.52535116070309285</v>
      </c>
      <c r="D577" s="2">
        <v>0.99863135000597836</v>
      </c>
      <c r="E577" s="2">
        <v>8.1216409887572713E-2</v>
      </c>
      <c r="F577" s="2">
        <v>9.5697126974267827E-2</v>
      </c>
      <c r="G577" s="2">
        <v>0.75037919750689042</v>
      </c>
      <c r="H577" s="2">
        <v>0.21153824101626609</v>
      </c>
      <c r="I577" s="2">
        <v>1.2015882759055814</v>
      </c>
      <c r="J577" s="2">
        <v>1.4362702532036207</v>
      </c>
      <c r="K577" s="2">
        <v>0.2571989818946166</v>
      </c>
      <c r="L577" s="2">
        <v>0.42494259318341887</v>
      </c>
    </row>
    <row r="578" spans="1:12" x14ac:dyDescent="0.25">
      <c r="A578" s="2">
        <v>1.4372904918693754</v>
      </c>
      <c r="B578" s="2">
        <v>0.17197397073341242</v>
      </c>
      <c r="C578" s="2">
        <v>0.29189191224417455</v>
      </c>
      <c r="D578" s="2">
        <v>0.76389760851296662</v>
      </c>
      <c r="E578" s="2">
        <v>0.17527519506690839</v>
      </c>
      <c r="F578" s="2">
        <v>7.6700917462689241E-2</v>
      </c>
      <c r="G578" s="2">
        <v>1.6745090568809129</v>
      </c>
      <c r="H578" s="2">
        <v>0.28819418096934463</v>
      </c>
      <c r="I578" s="2">
        <v>0.31480017324808313</v>
      </c>
      <c r="J578" s="2">
        <v>0.98130642186739403</v>
      </c>
      <c r="K578" s="2">
        <v>0.28265839968634038</v>
      </c>
      <c r="L578" s="2">
        <v>3.4741592011641516E-2</v>
      </c>
    </row>
    <row r="579" spans="1:12" x14ac:dyDescent="0.25">
      <c r="A579" s="2">
        <v>0.61268874344701629</v>
      </c>
      <c r="B579" s="2">
        <v>0.15813222994600173</v>
      </c>
      <c r="C579" s="2">
        <v>0.11537685821959076</v>
      </c>
      <c r="D579" s="2">
        <v>1.0320877438611302</v>
      </c>
      <c r="E579" s="2">
        <v>0.14048075078498168</v>
      </c>
      <c r="F579" s="2">
        <v>5.5355419925584008E-2</v>
      </c>
      <c r="G579" s="2">
        <v>1.1685764006936419</v>
      </c>
      <c r="H579" s="2">
        <v>0.32140344894184997</v>
      </c>
      <c r="I579" s="2">
        <v>1.2833996944606698</v>
      </c>
      <c r="J579" s="2">
        <v>1.157151170744553</v>
      </c>
      <c r="K579" s="2">
        <v>0.31028798177022587</v>
      </c>
      <c r="L579" s="2">
        <v>0.60905308141454084</v>
      </c>
    </row>
    <row r="580" spans="1:12" x14ac:dyDescent="0.25">
      <c r="A580" s="2">
        <v>0.86413024447346931</v>
      </c>
      <c r="B580" s="2">
        <v>0.31352365069346044</v>
      </c>
      <c r="C580" s="2">
        <v>0.661858480040868</v>
      </c>
      <c r="D580" s="2">
        <v>0.97457553037678679</v>
      </c>
      <c r="E580" s="2">
        <v>4.0527357267744077E-2</v>
      </c>
      <c r="F580" s="2">
        <v>8.1166789091694835E-2</v>
      </c>
      <c r="G580" s="2">
        <v>0.93347186580279218</v>
      </c>
      <c r="H580" s="2">
        <v>0.1889851799430676</v>
      </c>
      <c r="I580" s="2">
        <v>0.95810993481839646</v>
      </c>
      <c r="J580" s="2">
        <v>1.0150323375465626</v>
      </c>
      <c r="K580" s="2">
        <v>0.3579883597893101</v>
      </c>
      <c r="L580" s="2">
        <v>0.1464614373827603</v>
      </c>
    </row>
    <row r="581" spans="1:12" x14ac:dyDescent="0.25">
      <c r="A581" s="2">
        <v>0.85534591606617116</v>
      </c>
      <c r="B581" s="2">
        <v>0.2168897851683283</v>
      </c>
      <c r="C581" s="2">
        <v>0.12754634693423456</v>
      </c>
      <c r="D581" s="2">
        <v>0.79489691744120194</v>
      </c>
      <c r="E581" s="2">
        <v>2.8293264490966263E-2</v>
      </c>
      <c r="F581" s="2">
        <v>0.1073665693151943</v>
      </c>
      <c r="G581" s="2">
        <v>1.113158570800409</v>
      </c>
      <c r="H581" s="2">
        <v>0.29504438524952303</v>
      </c>
      <c r="I581" s="2">
        <v>1.0937480324971358</v>
      </c>
      <c r="J581" s="2">
        <v>1.4241056517518902</v>
      </c>
      <c r="K581" s="2">
        <v>0.35061313874328076</v>
      </c>
      <c r="L581" s="2">
        <v>0.28648747670375846</v>
      </c>
    </row>
    <row r="582" spans="1:12" x14ac:dyDescent="0.25">
      <c r="A582" s="2">
        <v>0.88648475996582132</v>
      </c>
      <c r="B582" s="2">
        <v>0.20393623270537797</v>
      </c>
      <c r="C582" s="2">
        <v>0.5680536166612945</v>
      </c>
      <c r="D582" s="2">
        <v>0.98762922181651236</v>
      </c>
      <c r="E582" s="2">
        <v>-1.2067264238912622E-2</v>
      </c>
      <c r="F582" s="2">
        <v>5.4788202896842483E-2</v>
      </c>
      <c r="G582" s="2">
        <v>1.0179664749245114</v>
      </c>
      <c r="H582" s="2">
        <v>0.10903210540000069</v>
      </c>
      <c r="I582" s="2">
        <v>1.2154230316299737</v>
      </c>
      <c r="J582" s="2">
        <v>1.2544528116887532</v>
      </c>
      <c r="K582" s="2">
        <v>0.14269759424479903</v>
      </c>
      <c r="L582" s="2">
        <v>0.49414587835182333</v>
      </c>
    </row>
    <row r="583" spans="1:12" x14ac:dyDescent="0.25">
      <c r="A583" s="2">
        <v>1.5720439615678277</v>
      </c>
      <c r="B583" s="2">
        <v>0.23184446404840042</v>
      </c>
      <c r="C583" s="2">
        <v>0.10434989490886529</v>
      </c>
      <c r="D583" s="2">
        <v>1.6805776475338021</v>
      </c>
      <c r="E583" s="2">
        <v>7.6552055075055775E-2</v>
      </c>
      <c r="F583" s="2">
        <v>0.12550810339432522</v>
      </c>
      <c r="G583" s="2">
        <v>0.9029397840543909</v>
      </c>
      <c r="H583" s="2">
        <v>0.33380691951643415</v>
      </c>
      <c r="I583" s="2">
        <v>1.2690815891628759</v>
      </c>
      <c r="J583" s="2">
        <v>1.1235215888176053</v>
      </c>
      <c r="K583" s="2">
        <v>0.27768621271146399</v>
      </c>
      <c r="L583" s="2">
        <v>0.68620276334096275</v>
      </c>
    </row>
    <row r="584" spans="1:12" x14ac:dyDescent="0.25">
      <c r="A584" s="2">
        <v>0.97286388021739312</v>
      </c>
      <c r="B584" s="2">
        <v>0.29267142409844155</v>
      </c>
      <c r="C584" s="2">
        <v>7.6509372989680705E-2</v>
      </c>
      <c r="D584" s="2">
        <v>1.2105164260591716</v>
      </c>
      <c r="E584" s="2">
        <v>0.11800851896906404</v>
      </c>
      <c r="F584" s="2">
        <v>0.14133713727935615</v>
      </c>
      <c r="G584" s="2">
        <v>1.0956941900186108</v>
      </c>
      <c r="H584" s="2">
        <v>0.30937149706110706</v>
      </c>
      <c r="I584" s="2">
        <v>1.3172469238266398</v>
      </c>
      <c r="J584" s="2">
        <v>1.2477177929015792</v>
      </c>
      <c r="K584" s="2">
        <v>0.19451453347100045</v>
      </c>
      <c r="L584" s="2">
        <v>9.4622500685579161E-2</v>
      </c>
    </row>
    <row r="585" spans="1:12" x14ac:dyDescent="0.25">
      <c r="A585" s="2">
        <v>0.73227106731782832</v>
      </c>
      <c r="B585" s="2">
        <v>0.56358650164826529</v>
      </c>
      <c r="C585" s="2">
        <v>0.5713161867141171</v>
      </c>
      <c r="D585" s="2">
        <v>0.86723206039760459</v>
      </c>
      <c r="E585" s="2">
        <v>0.10506262443072845</v>
      </c>
      <c r="F585" s="2">
        <v>0.15627556343147617</v>
      </c>
      <c r="G585" s="2">
        <v>1.2532593960621372</v>
      </c>
      <c r="H585" s="2">
        <v>0.22671121458130256</v>
      </c>
      <c r="I585" s="2">
        <v>0.25050567347190167</v>
      </c>
      <c r="J585" s="2">
        <v>1.5214755607094759</v>
      </c>
      <c r="K585" s="2">
        <v>0.20007154976054187</v>
      </c>
      <c r="L585" s="2">
        <v>5.748849407153335E-2</v>
      </c>
    </row>
    <row r="586" spans="1:12" x14ac:dyDescent="0.25">
      <c r="A586" s="2">
        <v>1.0405027507887803</v>
      </c>
      <c r="B586" s="2">
        <v>0.1648570844026305</v>
      </c>
      <c r="C586" s="2">
        <v>0.17863339171322312</v>
      </c>
      <c r="D586" s="2">
        <v>1.3045820554862146</v>
      </c>
      <c r="E586" s="2">
        <v>0.14871352524588607</v>
      </c>
      <c r="F586" s="2">
        <v>4.9815001406534165E-2</v>
      </c>
      <c r="G586" s="2">
        <v>1.3434085947584007</v>
      </c>
      <c r="H586" s="2">
        <v>0.29452200744969798</v>
      </c>
      <c r="I586" s="2">
        <v>0.72729775429134003</v>
      </c>
      <c r="J586" s="2">
        <v>1.2577258836638245</v>
      </c>
      <c r="K586" s="2">
        <v>0.40561516006063492</v>
      </c>
      <c r="L586" s="2">
        <v>0.12937091949855914</v>
      </c>
    </row>
    <row r="587" spans="1:12" x14ac:dyDescent="0.25">
      <c r="A587" s="2">
        <v>1.0150300965189623</v>
      </c>
      <c r="B587" s="2">
        <v>0.20784517171181163</v>
      </c>
      <c r="C587" s="2">
        <v>0.21930001306225155</v>
      </c>
      <c r="D587" s="2">
        <v>1.2616061686011881</v>
      </c>
      <c r="E587" s="2">
        <v>0.15256854776701625</v>
      </c>
      <c r="F587" s="2">
        <v>0.28823950347570104</v>
      </c>
      <c r="G587" s="2">
        <v>1.2000654245322402</v>
      </c>
      <c r="H587" s="2">
        <v>0.20173465075575434</v>
      </c>
      <c r="I587" s="2">
        <v>0.76127482756445053</v>
      </c>
      <c r="J587" s="2">
        <v>1.2420492721901757</v>
      </c>
      <c r="K587" s="2">
        <v>0.27207230641076841</v>
      </c>
      <c r="L587" s="2">
        <v>0.31452059860009773</v>
      </c>
    </row>
    <row r="588" spans="1:12" x14ac:dyDescent="0.25">
      <c r="A588" s="2">
        <v>1.1633164455966931</v>
      </c>
      <c r="B588" s="2">
        <v>0.30215757127679105</v>
      </c>
      <c r="C588" s="2">
        <v>0.3818811504451245</v>
      </c>
      <c r="D588" s="2">
        <v>1.071865656004926</v>
      </c>
      <c r="E588" s="2">
        <v>0.14277870695270364</v>
      </c>
      <c r="F588" s="2">
        <v>8.3037835308674771E-2</v>
      </c>
      <c r="G588" s="2">
        <v>1.0933690083751362</v>
      </c>
      <c r="H588" s="2">
        <v>0.28156613736265501</v>
      </c>
      <c r="I588" s="2">
        <v>0.73797947964638555</v>
      </c>
      <c r="J588" s="2">
        <v>1.4502985714207619</v>
      </c>
      <c r="K588" s="2">
        <v>0.32271200167281922</v>
      </c>
      <c r="L588" s="2">
        <v>0.81828695710483579</v>
      </c>
    </row>
    <row r="589" spans="1:12" x14ac:dyDescent="0.25">
      <c r="A589" s="2">
        <v>0.68498387750767531</v>
      </c>
      <c r="B589" s="2">
        <v>0.3636593496181903</v>
      </c>
      <c r="C589" s="2">
        <v>0.87132298805723718</v>
      </c>
      <c r="D589" s="2">
        <v>1.018622542028004</v>
      </c>
      <c r="E589" s="2">
        <v>0.23593234037275046</v>
      </c>
      <c r="F589" s="2">
        <v>0.16126245341719908</v>
      </c>
      <c r="G589" s="2">
        <v>1.6995636771593088</v>
      </c>
      <c r="H589" s="2">
        <v>0.32379768052438196</v>
      </c>
      <c r="I589" s="2">
        <v>1.1701247705227213</v>
      </c>
      <c r="J589" s="2">
        <v>1.1751678580103442</v>
      </c>
      <c r="K589" s="2">
        <v>0.16301036236077351</v>
      </c>
      <c r="L589" s="2">
        <v>0.91032361715008636</v>
      </c>
    </row>
    <row r="590" spans="1:12" x14ac:dyDescent="0.25">
      <c r="A590" s="2">
        <v>1.1524435401871085</v>
      </c>
      <c r="B590" s="2">
        <v>0.13727715841720808</v>
      </c>
      <c r="C590" s="2">
        <v>0.65372538336576436</v>
      </c>
      <c r="D590" s="2">
        <v>0.93234395542992821</v>
      </c>
      <c r="E590" s="2">
        <v>0.25651812641434679</v>
      </c>
      <c r="F590" s="2">
        <v>0.11464970440671239</v>
      </c>
      <c r="G590" s="2">
        <v>1.2841532394477739</v>
      </c>
      <c r="H590" s="2">
        <v>0.24345432371707787</v>
      </c>
      <c r="I590" s="2">
        <v>1.3898559369167049</v>
      </c>
      <c r="J590" s="2">
        <v>1.1519013605152442</v>
      </c>
      <c r="K590" s="2">
        <v>0.28143033397889183</v>
      </c>
      <c r="L590" s="2">
        <v>0.50792615612033254</v>
      </c>
    </row>
    <row r="591" spans="1:12" x14ac:dyDescent="0.25">
      <c r="A591" s="2">
        <v>0.8113470405335137</v>
      </c>
      <c r="B591" s="2">
        <v>0.2287924190949055</v>
      </c>
      <c r="C591" s="2">
        <v>9.5434441445719914E-2</v>
      </c>
      <c r="D591" s="2">
        <v>1.4272420963033445</v>
      </c>
      <c r="E591" s="2">
        <v>0.17246563138306648</v>
      </c>
      <c r="F591" s="2">
        <v>0.12662029364675956</v>
      </c>
      <c r="G591" s="2">
        <v>1.0315798205182312</v>
      </c>
      <c r="H591" s="2">
        <v>0.27482025853387843</v>
      </c>
      <c r="I591" s="2">
        <v>0.90467203687335129</v>
      </c>
      <c r="J591" s="2">
        <v>1.312390357581664</v>
      </c>
      <c r="K591" s="2">
        <v>0.25319695924328983</v>
      </c>
      <c r="L591" s="2">
        <v>0.26302451903680585</v>
      </c>
    </row>
    <row r="592" spans="1:12" x14ac:dyDescent="0.25">
      <c r="A592" s="2">
        <v>0.94280499622177694</v>
      </c>
      <c r="B592" s="2">
        <v>0.18078814455417858</v>
      </c>
      <c r="C592" s="2">
        <v>0.10901331035234858</v>
      </c>
      <c r="D592" s="2">
        <v>1.3380991920397682</v>
      </c>
      <c r="E592" s="2">
        <v>5.3019820395471852E-2</v>
      </c>
      <c r="F592" s="2">
        <v>7.898689619692352E-2</v>
      </c>
      <c r="G592" s="2">
        <v>0.89945051050354741</v>
      </c>
      <c r="H592" s="2">
        <v>0.21776774638774427</v>
      </c>
      <c r="I592" s="2">
        <v>0.61892537602646336</v>
      </c>
      <c r="J592" s="2">
        <v>1.4887660798962621</v>
      </c>
      <c r="K592" s="2">
        <v>0.33668342987880651</v>
      </c>
      <c r="L592" s="2">
        <v>0.30976004246671496</v>
      </c>
    </row>
    <row r="593" spans="1:12" x14ac:dyDescent="0.25">
      <c r="A593" s="2">
        <v>0.64709037529915736</v>
      </c>
      <c r="B593" s="2">
        <v>0.14438380298640113</v>
      </c>
      <c r="C593" s="2">
        <v>0.25137095150441058</v>
      </c>
      <c r="D593" s="2">
        <v>1.0516486038085597</v>
      </c>
      <c r="E593" s="2">
        <v>0.15503076587971315</v>
      </c>
      <c r="F593" s="2">
        <v>0.18226830516183015</v>
      </c>
      <c r="G593" s="2">
        <v>1.1040890114137896</v>
      </c>
      <c r="H593" s="2">
        <v>0.20690964347097623</v>
      </c>
      <c r="I593" s="2">
        <v>0.227326659690292</v>
      </c>
      <c r="J593" s="2">
        <v>1.2637630516475076</v>
      </c>
      <c r="K593" s="2">
        <v>0.2588814091578166</v>
      </c>
      <c r="L593" s="2">
        <v>0.58133778504718292</v>
      </c>
    </row>
    <row r="594" spans="1:12" x14ac:dyDescent="0.25">
      <c r="A594" s="2">
        <v>0.59573337295368078</v>
      </c>
      <c r="B594" s="2">
        <v>0.12766811009979162</v>
      </c>
      <c r="C594" s="2">
        <v>0.52827745958374617</v>
      </c>
      <c r="D594" s="2">
        <v>1.0627191744750986</v>
      </c>
      <c r="E594" s="2">
        <v>0.2085305391456585</v>
      </c>
      <c r="F594" s="2">
        <v>0.11980941164704433</v>
      </c>
      <c r="G594" s="2">
        <v>0.75937220152629414</v>
      </c>
      <c r="H594" s="2">
        <v>0.23229225095989436</v>
      </c>
      <c r="I594" s="2">
        <v>1.0638088795732483</v>
      </c>
      <c r="J594" s="2">
        <v>1.4775526794310301</v>
      </c>
      <c r="K594" s="2">
        <v>0.30318886691166486</v>
      </c>
      <c r="L594" s="2">
        <v>0.1662273028581725</v>
      </c>
    </row>
    <row r="595" spans="1:12" x14ac:dyDescent="0.25">
      <c r="A595" s="2">
        <v>0.8627982939251605</v>
      </c>
      <c r="B595" s="2">
        <v>0.33437758424874425</v>
      </c>
      <c r="C595" s="2">
        <v>7.6690879764506392E-2</v>
      </c>
      <c r="D595" s="2">
        <v>1.0860452261925004</v>
      </c>
      <c r="E595" s="2">
        <v>0.20304829673212071</v>
      </c>
      <c r="F595" s="2">
        <v>5.767048671257425E-2</v>
      </c>
      <c r="G595" s="2">
        <v>1.0134512093444139</v>
      </c>
      <c r="H595" s="2">
        <v>0.1895045555716294</v>
      </c>
      <c r="I595" s="2">
        <v>0.21162980723979871</v>
      </c>
      <c r="J595" s="2">
        <v>1.404188079580067</v>
      </c>
      <c r="K595" s="2">
        <v>0.10540126146559324</v>
      </c>
      <c r="L595" s="2">
        <v>0.22801364763903445</v>
      </c>
    </row>
    <row r="596" spans="1:12" x14ac:dyDescent="0.25">
      <c r="A596" s="2">
        <v>0.96512678565643129</v>
      </c>
      <c r="B596" s="2">
        <v>0.15016584639009528</v>
      </c>
      <c r="C596" s="2">
        <v>0.48859177140023324</v>
      </c>
      <c r="D596" s="2">
        <v>1.4967086439394297</v>
      </c>
      <c r="E596" s="2">
        <v>7.8121098861951649E-2</v>
      </c>
      <c r="F596" s="2">
        <v>0.24702344378241117</v>
      </c>
      <c r="G596" s="2">
        <v>1.1819728394135836</v>
      </c>
      <c r="H596" s="2">
        <v>0.32146949670964403</v>
      </c>
      <c r="I596" s="2">
        <v>0.95570594617925864</v>
      </c>
      <c r="J596" s="2">
        <v>1.631665444047288</v>
      </c>
      <c r="K596" s="2">
        <v>0.2430955688627516</v>
      </c>
      <c r="L596" s="2">
        <v>0.8257623045704966</v>
      </c>
    </row>
    <row r="597" spans="1:12" x14ac:dyDescent="0.25">
      <c r="A597" s="2">
        <v>0.7980164081908091</v>
      </c>
      <c r="B597" s="2">
        <v>0.20299740455972798</v>
      </c>
      <c r="C597" s="2">
        <v>0.60217176944772555</v>
      </c>
      <c r="D597" s="2">
        <v>1.0847670629331643</v>
      </c>
      <c r="E597" s="2">
        <v>0.23349664371991927</v>
      </c>
      <c r="F597" s="2">
        <v>9.100368410899487E-2</v>
      </c>
      <c r="G597" s="2">
        <v>1.0707228799927733</v>
      </c>
      <c r="H597" s="2">
        <v>0.30104047180527477</v>
      </c>
      <c r="I597" s="2">
        <v>1.0152982952141978</v>
      </c>
      <c r="J597" s="2">
        <v>1.292479612211179</v>
      </c>
      <c r="K597" s="2">
        <v>0.23227433020774241</v>
      </c>
      <c r="L597" s="2">
        <v>0.21417572132588902</v>
      </c>
    </row>
    <row r="598" spans="1:12" x14ac:dyDescent="0.25">
      <c r="A598" s="2">
        <v>0.62086829430805535</v>
      </c>
      <c r="B598" s="2">
        <v>0.18220492157397766</v>
      </c>
      <c r="C598" s="2">
        <v>0.98914592033631255</v>
      </c>
      <c r="D598" s="2">
        <v>1.0162321885162333</v>
      </c>
      <c r="E598" s="2">
        <v>0.17916957201235534</v>
      </c>
      <c r="F598" s="2">
        <v>9.268223585920736E-2</v>
      </c>
      <c r="G598" s="2">
        <v>0.8219126827418558</v>
      </c>
      <c r="H598" s="2">
        <v>0.30539587176559863</v>
      </c>
      <c r="I598" s="2">
        <v>1.0215278005856758</v>
      </c>
      <c r="J598" s="2">
        <v>0.86645610881583057</v>
      </c>
      <c r="K598" s="2">
        <v>0.23981263595241376</v>
      </c>
      <c r="L598" s="2">
        <v>0.48850314777880954</v>
      </c>
    </row>
    <row r="599" spans="1:12" x14ac:dyDescent="0.25">
      <c r="A599" s="2">
        <v>0.61477535688584106</v>
      </c>
      <c r="B599" s="2">
        <v>0.15012829326426927</v>
      </c>
      <c r="C599" s="2">
        <v>0.36720641304848251</v>
      </c>
      <c r="D599" s="2">
        <v>0.85857323151692166</v>
      </c>
      <c r="E599" s="2">
        <v>0.17928934634723298</v>
      </c>
      <c r="F599" s="2">
        <v>8.6759394999512782E-2</v>
      </c>
      <c r="G599" s="2">
        <v>0.98929123610250025</v>
      </c>
      <c r="H599" s="2">
        <v>8.7051708495288677E-2</v>
      </c>
      <c r="I599" s="2">
        <v>1.1694170086473836</v>
      </c>
      <c r="J599" s="2">
        <v>1.5905309318488794</v>
      </c>
      <c r="K599" s="2">
        <v>0.1443997433785324</v>
      </c>
      <c r="L599" s="2">
        <v>0.45713475416187049</v>
      </c>
    </row>
    <row r="600" spans="1:12" x14ac:dyDescent="0.25">
      <c r="A600" s="2">
        <v>0.50541730796103923</v>
      </c>
      <c r="B600" s="2">
        <v>0.16408895228346229</v>
      </c>
      <c r="C600" s="2">
        <v>0.68479092221194549</v>
      </c>
      <c r="D600" s="2">
        <v>1.112436645351804</v>
      </c>
      <c r="E600" s="2">
        <v>0.2412101108860332</v>
      </c>
      <c r="F600" s="2">
        <v>5.7813360383463894E-2</v>
      </c>
      <c r="G600" s="2">
        <v>0.94055548889869722</v>
      </c>
      <c r="H600" s="2">
        <v>0.24954798083888888</v>
      </c>
      <c r="I600" s="2">
        <v>0.170391232223429</v>
      </c>
      <c r="J600" s="2">
        <v>1.5392146247208347</v>
      </c>
      <c r="K600" s="2">
        <v>0.15916308053978603</v>
      </c>
      <c r="L600" s="2">
        <v>0.57764296845608887</v>
      </c>
    </row>
    <row r="601" spans="1:12" x14ac:dyDescent="0.25">
      <c r="A601" s="2">
        <v>0.96156291797311855</v>
      </c>
      <c r="B601" s="2">
        <v>0.27905386409247696</v>
      </c>
      <c r="C601" s="2">
        <v>0.87434999759351484</v>
      </c>
      <c r="D601" s="2">
        <v>0.80469531356514845</v>
      </c>
      <c r="E601" s="2">
        <v>0.13541857407447866</v>
      </c>
      <c r="F601" s="2">
        <v>8.6273453412295281E-2</v>
      </c>
      <c r="G601" s="2">
        <v>1.9633997415833579</v>
      </c>
      <c r="H601" s="2">
        <v>0.27196069040552517</v>
      </c>
      <c r="I601" s="2">
        <v>0.71926019127650154</v>
      </c>
      <c r="J601" s="2">
        <v>1.3451150090645188</v>
      </c>
      <c r="K601" s="2">
        <v>0.10339494040555545</v>
      </c>
      <c r="L601" s="2">
        <v>0.63739796057200515</v>
      </c>
    </row>
    <row r="602" spans="1:12" x14ac:dyDescent="0.25">
      <c r="A602" s="2">
        <v>0.48736626905597458</v>
      </c>
      <c r="B602" s="2">
        <v>6.0607900149389431E-2</v>
      </c>
      <c r="C602" s="2">
        <v>1.4994980211924478</v>
      </c>
      <c r="D602" s="2">
        <v>1.0038671995020538</v>
      </c>
      <c r="E602" s="2">
        <v>0.17916614988850177</v>
      </c>
      <c r="F602" s="2">
        <v>8.1623642626156317E-2</v>
      </c>
      <c r="G602" s="2">
        <v>1.3402037769347608</v>
      </c>
      <c r="H602" s="2">
        <v>0.21794787666354606</v>
      </c>
      <c r="I602" s="2">
        <v>0.67555082931038424</v>
      </c>
      <c r="J602" s="2">
        <v>1.4469276486265057</v>
      </c>
      <c r="K602" s="2">
        <v>0.14779949044510685</v>
      </c>
      <c r="L602" s="2">
        <v>0.2425008786128198</v>
      </c>
    </row>
    <row r="603" spans="1:12" x14ac:dyDescent="0.25">
      <c r="A603" s="2">
        <v>0.91058488337578491</v>
      </c>
      <c r="B603" s="2">
        <v>0.11622180355067577</v>
      </c>
      <c r="C603" s="2">
        <v>0.95732704302659155</v>
      </c>
      <c r="D603" s="2">
        <v>1.3033595017395001</v>
      </c>
      <c r="E603" s="2">
        <v>0.17384389176512174</v>
      </c>
      <c r="F603" s="2">
        <v>6.5409619807590469E-2</v>
      </c>
      <c r="G603" s="2">
        <v>1.2050497793722388</v>
      </c>
      <c r="H603" s="2">
        <v>0.29647942311341058</v>
      </c>
      <c r="I603" s="2">
        <v>0.85224662118687544</v>
      </c>
      <c r="J603" s="2">
        <v>1.1611145081882948</v>
      </c>
      <c r="K603" s="2">
        <v>0.26511048611245952</v>
      </c>
      <c r="L603" s="2">
        <v>0.18450795977571932</v>
      </c>
    </row>
    <row r="604" spans="1:12" x14ac:dyDescent="0.25">
      <c r="A604" s="2">
        <v>1.0967346266889515</v>
      </c>
      <c r="B604" s="2">
        <v>0.33843559778497195</v>
      </c>
      <c r="C604" s="2">
        <v>0.63805435016122347</v>
      </c>
      <c r="D604" s="2">
        <v>1.1279063562322023</v>
      </c>
      <c r="E604" s="2">
        <v>2.4418564757677702E-2</v>
      </c>
      <c r="F604" s="2">
        <v>0.13821188267001563</v>
      </c>
      <c r="G604" s="2">
        <v>0.84368743091502763</v>
      </c>
      <c r="H604" s="2">
        <v>0.30040551258307352</v>
      </c>
      <c r="I604" s="2">
        <v>0.34686411288361552</v>
      </c>
      <c r="J604" s="2">
        <v>1.0529059143056128</v>
      </c>
      <c r="K604" s="2">
        <v>0.31661111687664373</v>
      </c>
      <c r="L604" s="2">
        <v>6.4895573523809036E-2</v>
      </c>
    </row>
    <row r="605" spans="1:12" x14ac:dyDescent="0.25">
      <c r="A605" s="2">
        <v>0.99702291053121317</v>
      </c>
      <c r="B605" s="2">
        <v>0.19482618577204333</v>
      </c>
      <c r="C605" s="2">
        <v>0.57335998713785929</v>
      </c>
      <c r="D605" s="2">
        <v>1.1679460608508021</v>
      </c>
      <c r="E605" s="2">
        <v>0.18122455738646867</v>
      </c>
      <c r="F605" s="2">
        <v>8.0150418307162533E-2</v>
      </c>
      <c r="G605" s="2">
        <v>0.82687151912611578</v>
      </c>
      <c r="H605" s="2">
        <v>0.24545301923566179</v>
      </c>
      <c r="I605" s="2">
        <v>1.1733063215190704</v>
      </c>
      <c r="J605" s="2">
        <v>1.0857921334201457</v>
      </c>
      <c r="K605" s="2">
        <v>0.30074259643203466</v>
      </c>
      <c r="L605" s="2">
        <v>0.31719291205738065</v>
      </c>
    </row>
    <row r="606" spans="1:12" x14ac:dyDescent="0.25">
      <c r="A606" s="2">
        <v>0.74587659854519617</v>
      </c>
      <c r="B606" s="2">
        <v>7.4224891168599053E-2</v>
      </c>
      <c r="C606" s="2">
        <v>0.28636989578748767</v>
      </c>
      <c r="D606" s="2">
        <v>0.82012481449026642</v>
      </c>
      <c r="E606" s="2">
        <v>0.17554982050616327</v>
      </c>
      <c r="F606" s="2">
        <v>0.17610677116334392</v>
      </c>
      <c r="G606" s="2">
        <v>0.76016477473982202</v>
      </c>
      <c r="H606" s="2">
        <v>0.4338024894137123</v>
      </c>
      <c r="I606" s="2">
        <v>0.36292723022823914</v>
      </c>
      <c r="J606" s="2">
        <v>1.1116634348926258</v>
      </c>
      <c r="K606" s="2">
        <v>0.27539089039476294</v>
      </c>
      <c r="L606" s="2">
        <v>0.40717773903367011</v>
      </c>
    </row>
    <row r="607" spans="1:12" x14ac:dyDescent="0.25">
      <c r="A607" s="2">
        <v>1.1212228811432134</v>
      </c>
      <c r="B607" s="2">
        <v>0.11676120299435831</v>
      </c>
      <c r="C607" s="2">
        <v>0.8501646465880609</v>
      </c>
      <c r="D607" s="2">
        <v>0.86478181971839563</v>
      </c>
      <c r="E607" s="2">
        <v>9.4869828532649428E-2</v>
      </c>
      <c r="F607" s="2">
        <v>3.4932184767035836E-2</v>
      </c>
      <c r="G607" s="2">
        <v>0.96146260957675711</v>
      </c>
      <c r="H607" s="2">
        <v>0.23555711220880157</v>
      </c>
      <c r="I607" s="2">
        <v>0.81547677809602159</v>
      </c>
      <c r="J607" s="2">
        <v>1.1133648254928772</v>
      </c>
      <c r="K607" s="2">
        <v>0.16204626630508043</v>
      </c>
      <c r="L607" s="2">
        <v>0.43738709349002763</v>
      </c>
    </row>
    <row r="608" spans="1:12" x14ac:dyDescent="0.25">
      <c r="A608" s="2">
        <v>0.74059264926927648</v>
      </c>
      <c r="B608" s="2">
        <v>0.26107046871586248</v>
      </c>
      <c r="C608" s="2">
        <v>0.26556489509312869</v>
      </c>
      <c r="D608" s="2">
        <v>0.58961311830168828</v>
      </c>
      <c r="E608" s="2">
        <v>9.8262864333537481E-2</v>
      </c>
      <c r="F608" s="2">
        <v>0.1290209135300909</v>
      </c>
      <c r="G608" s="2">
        <v>0.84013961502454837</v>
      </c>
      <c r="H608" s="2">
        <v>0.26837459683143805</v>
      </c>
      <c r="I608" s="2">
        <v>0.64827160012583651</v>
      </c>
      <c r="J608" s="2">
        <v>0.88439390859948797</v>
      </c>
      <c r="K608" s="2">
        <v>0.27392085250653864</v>
      </c>
      <c r="L608" s="2">
        <v>0.10556813883164552</v>
      </c>
    </row>
    <row r="609" spans="1:12" x14ac:dyDescent="0.25">
      <c r="A609" s="2">
        <v>0.78645625556956633</v>
      </c>
      <c r="B609" s="2">
        <v>0.20728699570521608</v>
      </c>
      <c r="C609" s="2">
        <v>0.78115508801523625</v>
      </c>
      <c r="D609" s="2">
        <v>0.90736330682928945</v>
      </c>
      <c r="E609" s="2">
        <v>0.17457365967691141</v>
      </c>
      <c r="F609" s="2">
        <v>0.30011855090266321</v>
      </c>
      <c r="G609" s="2">
        <v>1.0459857393254783</v>
      </c>
      <c r="H609" s="2">
        <v>0.22807645196331688</v>
      </c>
      <c r="I609" s="2">
        <v>0.6710152990742585</v>
      </c>
      <c r="J609" s="2">
        <v>1.0587625513205663</v>
      </c>
      <c r="K609" s="2">
        <v>0.18647862976210047</v>
      </c>
      <c r="L609" s="2">
        <v>0.29212186340846957</v>
      </c>
    </row>
    <row r="610" spans="1:12" x14ac:dyDescent="0.25">
      <c r="A610" s="2">
        <v>0.91795282800591338</v>
      </c>
      <c r="B610" s="2">
        <v>0.13002712918577033</v>
      </c>
      <c r="C610" s="2">
        <v>0.77244219383684942</v>
      </c>
      <c r="D610" s="2">
        <v>0.63273957863627495</v>
      </c>
      <c r="E610" s="2">
        <v>8.4418662283620147E-2</v>
      </c>
      <c r="F610" s="2">
        <v>7.0940627486042783E-3</v>
      </c>
      <c r="G610" s="2">
        <v>1.0433280672145862</v>
      </c>
      <c r="H610" s="2">
        <v>0.26109132934651952</v>
      </c>
      <c r="I610" s="2">
        <v>0.80279635722239218</v>
      </c>
      <c r="J610" s="2">
        <v>1.2741587530190834</v>
      </c>
      <c r="K610" s="2">
        <v>0.32674739979735645</v>
      </c>
      <c r="L610" s="2">
        <v>0.44777976072767534</v>
      </c>
    </row>
    <row r="611" spans="1:12" x14ac:dyDescent="0.25">
      <c r="A611" s="2">
        <v>0.82548338841674318</v>
      </c>
      <c r="B611" s="2">
        <v>0.17631420170009013</v>
      </c>
      <c r="C611" s="2">
        <v>0.39565575079545223</v>
      </c>
      <c r="D611" s="2">
        <v>0.7579773342461622</v>
      </c>
      <c r="E611" s="2">
        <v>1.3234208473005297E-2</v>
      </c>
      <c r="F611" s="2">
        <v>7.7818240900904057E-2</v>
      </c>
      <c r="G611" s="2">
        <v>0.80235128533259858</v>
      </c>
      <c r="H611" s="2">
        <v>0.55378651558246106</v>
      </c>
      <c r="I611" s="2">
        <v>1.1679834718691278</v>
      </c>
      <c r="J611" s="2">
        <v>1.3836606464886707</v>
      </c>
      <c r="K611" s="2">
        <v>0.22577749093393371</v>
      </c>
      <c r="L611" s="2">
        <v>8.4179011704633724E-2</v>
      </c>
    </row>
    <row r="612" spans="1:12" x14ac:dyDescent="0.25">
      <c r="A612" s="2">
        <v>0.59275268361854661</v>
      </c>
      <c r="B612" s="2">
        <v>0.16299535974046878</v>
      </c>
      <c r="C612" s="2">
        <v>1.23139089327825</v>
      </c>
      <c r="D612" s="2">
        <v>0.76510561823330303</v>
      </c>
      <c r="E612" s="2">
        <v>8.8658673738285343E-2</v>
      </c>
      <c r="F612" s="2">
        <v>7.1080934564042186E-2</v>
      </c>
      <c r="G612" s="2">
        <v>1.1617119360999626</v>
      </c>
      <c r="H612" s="2">
        <v>0.38342605561448156</v>
      </c>
      <c r="I612" s="2">
        <v>3.5442770811025066</v>
      </c>
      <c r="J612" s="2">
        <v>1.130383282696283</v>
      </c>
      <c r="K612" s="2">
        <v>0.14425789761738794</v>
      </c>
      <c r="L612" s="2">
        <v>0.40785283383269982</v>
      </c>
    </row>
    <row r="613" spans="1:12" x14ac:dyDescent="0.25">
      <c r="A613" s="2">
        <v>0.79951984328145531</v>
      </c>
      <c r="B613" s="2">
        <v>0.23442026708801103</v>
      </c>
      <c r="C613" s="2">
        <v>0.72122940298501925</v>
      </c>
      <c r="D613" s="2">
        <v>0.95851721419356173</v>
      </c>
      <c r="E613" s="2">
        <v>0.10332504104404049</v>
      </c>
      <c r="F613" s="2">
        <v>0.10125037845776882</v>
      </c>
      <c r="G613" s="2">
        <v>0.94446956968330686</v>
      </c>
      <c r="H613" s="2">
        <v>0.20865240388935843</v>
      </c>
      <c r="I613" s="2">
        <v>0.94682102032533588</v>
      </c>
      <c r="J613" s="2">
        <v>0.99605534689248854</v>
      </c>
      <c r="K613" s="2">
        <v>0.15985562160890307</v>
      </c>
      <c r="L613" s="2">
        <v>0.85586849847329449</v>
      </c>
    </row>
    <row r="614" spans="1:12" x14ac:dyDescent="0.25">
      <c r="A614" s="2">
        <v>0.88130357051107355</v>
      </c>
      <c r="B614" s="2">
        <v>0.2598608028748613</v>
      </c>
      <c r="C614" s="2">
        <v>0.64846794575012434</v>
      </c>
      <c r="D614" s="2">
        <v>1.1596782096203979</v>
      </c>
      <c r="E614" s="2">
        <v>0.14741568477439149</v>
      </c>
      <c r="F614" s="2">
        <v>8.3972075120719608E-2</v>
      </c>
      <c r="G614" s="2">
        <v>0.980431828704316</v>
      </c>
      <c r="H614" s="2">
        <v>0.32883907661838424</v>
      </c>
      <c r="I614" s="2">
        <v>0.30845133156888632</v>
      </c>
      <c r="J614" s="2">
        <v>1.1860050258684767</v>
      </c>
      <c r="K614" s="2">
        <v>0.28145081438290742</v>
      </c>
      <c r="L614" s="2">
        <v>0.20135119574477015</v>
      </c>
    </row>
    <row r="615" spans="1:12" x14ac:dyDescent="0.25">
      <c r="A615" s="2">
        <v>0.87396835193864297</v>
      </c>
      <c r="B615" s="2">
        <v>0.27809967330444352</v>
      </c>
      <c r="C615" s="2">
        <v>0.59013200971320789</v>
      </c>
      <c r="D615" s="2">
        <v>0.63210049700660687</v>
      </c>
      <c r="E615" s="2">
        <v>0.12016103487300626</v>
      </c>
      <c r="F615" s="2">
        <v>3.8345753311045866E-2</v>
      </c>
      <c r="G615" s="2">
        <v>1.1576837728073452</v>
      </c>
      <c r="H615" s="2">
        <v>0.18274891968624685</v>
      </c>
      <c r="I615" s="2">
        <v>0.9654757620130574</v>
      </c>
      <c r="J615" s="2">
        <v>1.4285696212937893</v>
      </c>
      <c r="K615" s="2">
        <v>0.36358406128643639</v>
      </c>
      <c r="L615" s="2">
        <v>0.70390162507777265</v>
      </c>
    </row>
    <row r="616" spans="1:12" x14ac:dyDescent="0.25">
      <c r="A616" s="2">
        <v>1.3606670094175781</v>
      </c>
      <c r="B616" s="2">
        <v>0.23904214649838376</v>
      </c>
      <c r="C616" s="2">
        <v>1.2478141269728207</v>
      </c>
      <c r="D616" s="2">
        <v>0.90055584695342772</v>
      </c>
      <c r="E616" s="2">
        <v>1.9034708404932071E-2</v>
      </c>
      <c r="F616" s="2">
        <v>6.6120566038185016E-2</v>
      </c>
      <c r="G616" s="2">
        <v>0.99828048740782471</v>
      </c>
      <c r="H616" s="2">
        <v>0.12218611879042558</v>
      </c>
      <c r="I616" s="2">
        <v>0.209974109788054</v>
      </c>
      <c r="J616" s="2">
        <v>1.1281668478617155</v>
      </c>
      <c r="K616" s="2">
        <v>0.15189632978169068</v>
      </c>
      <c r="L616" s="2">
        <v>0.51431073243879688</v>
      </c>
    </row>
    <row r="617" spans="1:12" x14ac:dyDescent="0.25">
      <c r="A617" s="2">
        <v>0.6635947807174144</v>
      </c>
      <c r="B617" s="2">
        <v>0.1102804438555986</v>
      </c>
      <c r="C617" s="2">
        <v>0.58463389070022853</v>
      </c>
      <c r="D617" s="2">
        <v>0.90059776797063484</v>
      </c>
      <c r="E617" s="2">
        <v>0.1279258338969248</v>
      </c>
      <c r="F617" s="2">
        <v>5.6847465925772847E-2</v>
      </c>
      <c r="G617" s="2">
        <v>1.3663474348389413</v>
      </c>
      <c r="H617" s="2">
        <v>0.3036088293210818</v>
      </c>
      <c r="I617" s="2">
        <v>0.50630042216703308</v>
      </c>
      <c r="J617" s="2">
        <v>1.3741281562196745</v>
      </c>
      <c r="K617" s="2">
        <v>0.24145182680713648</v>
      </c>
      <c r="L617" s="2">
        <v>0.2639878565590168</v>
      </c>
    </row>
    <row r="618" spans="1:12" x14ac:dyDescent="0.25">
      <c r="A618" s="2">
        <v>0.80375721323219274</v>
      </c>
      <c r="B618" s="2">
        <v>0.22264793112831496</v>
      </c>
      <c r="C618" s="2">
        <v>1.0905467568943268</v>
      </c>
      <c r="D618" s="2">
        <v>1.1734958902104493</v>
      </c>
      <c r="E618" s="2">
        <v>0.16227540207787783</v>
      </c>
      <c r="F618" s="2">
        <v>0.18725433961658963</v>
      </c>
      <c r="G618" s="2">
        <v>1.5642760829755673</v>
      </c>
      <c r="H618" s="2">
        <v>0.42340146707179122</v>
      </c>
      <c r="I618" s="2">
        <v>0.31294333032169314</v>
      </c>
      <c r="J618" s="2">
        <v>1.192537516215942</v>
      </c>
      <c r="K618" s="2">
        <v>0.30077066217087067</v>
      </c>
      <c r="L618" s="2">
        <v>0.66405737833234124</v>
      </c>
    </row>
    <row r="619" spans="1:12" x14ac:dyDescent="0.25">
      <c r="A619" s="2">
        <v>0.60666060361904406</v>
      </c>
      <c r="B619" s="2">
        <v>0.13837075096020163</v>
      </c>
      <c r="C619" s="2">
        <v>0.23217220041924547</v>
      </c>
      <c r="D619" s="2">
        <v>0.69486909273014752</v>
      </c>
      <c r="E619" s="2">
        <v>0.14932865200857864</v>
      </c>
      <c r="F619" s="2">
        <v>0.16026062665904472</v>
      </c>
      <c r="G619" s="2">
        <v>1.2371354847494305</v>
      </c>
      <c r="H619" s="2">
        <v>0.25924799619081462</v>
      </c>
      <c r="I619" s="2">
        <v>0.39455510448776809</v>
      </c>
      <c r="J619" s="2">
        <v>1.6590257467450436</v>
      </c>
      <c r="K619" s="2">
        <v>0.15340884554491013</v>
      </c>
      <c r="L619" s="2">
        <v>0.66638759318921681</v>
      </c>
    </row>
    <row r="620" spans="1:12" x14ac:dyDescent="0.25">
      <c r="A620" s="2">
        <v>1.0392139986366329</v>
      </c>
      <c r="B620" s="2">
        <v>0.18674941878567866</v>
      </c>
      <c r="C620" s="2">
        <v>0.32740863447424651</v>
      </c>
      <c r="D620" s="2">
        <v>1.0458138826380967</v>
      </c>
      <c r="E620" s="2">
        <v>0.12300054214056745</v>
      </c>
      <c r="F620" s="2">
        <v>8.8780159135089604E-2</v>
      </c>
      <c r="G620" s="2">
        <v>1.2323762927541844</v>
      </c>
      <c r="H620" s="2">
        <v>0.19361302694554161</v>
      </c>
      <c r="I620" s="2">
        <v>0.31377568230446057</v>
      </c>
      <c r="J620" s="2">
        <v>0.95939997490562001</v>
      </c>
      <c r="K620" s="2">
        <v>0.34418380894937511</v>
      </c>
      <c r="L620" s="2">
        <v>0.31089784268979881</v>
      </c>
    </row>
    <row r="621" spans="1:12" x14ac:dyDescent="0.25">
      <c r="A621" s="2">
        <v>0.838434398490151</v>
      </c>
      <c r="B621" s="2">
        <v>0.13091588649698568</v>
      </c>
      <c r="C621" s="2">
        <v>0.59796240543468382</v>
      </c>
      <c r="D621" s="2">
        <v>1.5605988407560023</v>
      </c>
      <c r="E621" s="2">
        <v>9.1074693178957958E-2</v>
      </c>
      <c r="F621" s="2">
        <v>9.3197265499180768E-2</v>
      </c>
      <c r="G621" s="2">
        <v>1.1411965987717716</v>
      </c>
      <c r="H621" s="2">
        <v>0.2563418944078793</v>
      </c>
      <c r="I621" s="2">
        <v>1.1778208365563523</v>
      </c>
      <c r="J621" s="2">
        <v>1.0094669773887186</v>
      </c>
      <c r="K621" s="2">
        <v>0.32621566782643535</v>
      </c>
      <c r="L621" s="2">
        <v>0.30404904388031623</v>
      </c>
    </row>
    <row r="622" spans="1:12" x14ac:dyDescent="0.25">
      <c r="A622" s="2">
        <v>0.75195186389625346</v>
      </c>
      <c r="B622" s="2">
        <v>0.29003644643631715</v>
      </c>
      <c r="C622" s="2">
        <v>0.63154115877743222</v>
      </c>
      <c r="D622" s="2">
        <v>0.9078843251860067</v>
      </c>
      <c r="E622" s="2">
        <v>0.11592444554219483</v>
      </c>
      <c r="F622" s="2">
        <v>4.6865130644692922E-2</v>
      </c>
      <c r="G622" s="2">
        <v>1.0946636947324615</v>
      </c>
      <c r="H622" s="2">
        <v>0.26110709074565214</v>
      </c>
      <c r="I622" s="2">
        <v>1.6277082090563477</v>
      </c>
      <c r="J622" s="2">
        <v>1.4004727825849572</v>
      </c>
      <c r="K622" s="2">
        <v>0.23651529090591686</v>
      </c>
      <c r="L622" s="2">
        <v>0.7065223582582757</v>
      </c>
    </row>
    <row r="623" spans="1:12" x14ac:dyDescent="0.25">
      <c r="A623" s="2">
        <v>0.94082245164643208</v>
      </c>
      <c r="B623" s="2">
        <v>0.26874041017244554</v>
      </c>
      <c r="C623" s="2">
        <v>0.6987310977079606</v>
      </c>
      <c r="D623" s="2">
        <v>0.96238678074106998</v>
      </c>
      <c r="E623" s="2">
        <v>0.12041769416202953</v>
      </c>
      <c r="F623" s="2">
        <v>7.2566991847487147E-2</v>
      </c>
      <c r="G623" s="2">
        <v>1.3575683355220522</v>
      </c>
      <c r="H623" s="2">
        <v>0.17425277501092962</v>
      </c>
      <c r="I623" s="2">
        <v>1.2831647745593115</v>
      </c>
      <c r="J623" s="2">
        <v>0.91012639844475185</v>
      </c>
      <c r="K623" s="2">
        <v>0.30154209072212157</v>
      </c>
      <c r="L623" s="2">
        <v>9.3611375553998649E-2</v>
      </c>
    </row>
    <row r="624" spans="1:12" x14ac:dyDescent="0.25">
      <c r="A624" s="2">
        <v>0.89468329194032525</v>
      </c>
      <c r="B624" s="2">
        <v>0.22415517704214943</v>
      </c>
      <c r="C624" s="2">
        <v>0.39673056677553281</v>
      </c>
      <c r="D624" s="2">
        <v>0.84287252727640238</v>
      </c>
      <c r="E624" s="2">
        <v>0.2046678168458578</v>
      </c>
      <c r="F624" s="2">
        <v>0.1071732193174634</v>
      </c>
      <c r="G624" s="2">
        <v>1.1815870604062413</v>
      </c>
      <c r="H624" s="2">
        <v>0.2157067558154456</v>
      </c>
      <c r="I624" s="2">
        <v>0.282263391638571</v>
      </c>
      <c r="J624" s="2">
        <v>1.2242548352346267</v>
      </c>
      <c r="K624" s="2">
        <v>0.26664803348058674</v>
      </c>
      <c r="L624" s="2">
        <v>0.43799543734263646</v>
      </c>
    </row>
    <row r="625" spans="1:12" x14ac:dyDescent="0.25">
      <c r="A625" s="2">
        <v>0.89628752328868122</v>
      </c>
      <c r="B625" s="2">
        <v>0.21807043268482751</v>
      </c>
      <c r="C625" s="2">
        <v>0.12305704143776275</v>
      </c>
      <c r="D625" s="2">
        <v>1.2140694461502175</v>
      </c>
      <c r="E625" s="2">
        <v>0.18438488876530898</v>
      </c>
      <c r="F625" s="2">
        <v>0.2395443921002719</v>
      </c>
      <c r="G625" s="2">
        <v>1.2538538259722831</v>
      </c>
      <c r="H625" s="2">
        <v>0.33196583798917684</v>
      </c>
      <c r="I625" s="2">
        <v>0.58539262410033066</v>
      </c>
      <c r="J625" s="2">
        <v>0.68091350937058703</v>
      </c>
      <c r="K625" s="2">
        <v>0.21586876805783772</v>
      </c>
      <c r="L625" s="2">
        <v>0.23166143515424126</v>
      </c>
    </row>
    <row r="626" spans="1:12" x14ac:dyDescent="0.25">
      <c r="A626" s="2">
        <v>0.92237084579514383</v>
      </c>
      <c r="B626" s="2">
        <v>0.21534441714191288</v>
      </c>
      <c r="C626" s="2">
        <v>0.7325875165871194</v>
      </c>
      <c r="D626" s="2">
        <v>1.0841151483390452</v>
      </c>
      <c r="E626" s="2">
        <v>5.3346633223494914E-2</v>
      </c>
      <c r="F626" s="2">
        <v>8.932598788974587E-2</v>
      </c>
      <c r="G626" s="2">
        <v>1.4872628846421485</v>
      </c>
      <c r="H626" s="2">
        <v>0.25513577210282323</v>
      </c>
      <c r="I626" s="2">
        <v>1.3014329866968755</v>
      </c>
      <c r="J626" s="2">
        <v>0.79664903099570961</v>
      </c>
      <c r="K626" s="2">
        <v>0.41643260604823384</v>
      </c>
      <c r="L626" s="2">
        <v>6.8499366097056563E-2</v>
      </c>
    </row>
    <row r="627" spans="1:12" x14ac:dyDescent="0.25">
      <c r="A627" s="2">
        <v>0.92115278192762406</v>
      </c>
      <c r="B627" s="2">
        <v>0.2218644363667634</v>
      </c>
      <c r="C627" s="2">
        <v>0.38689563071640531</v>
      </c>
      <c r="D627" s="2">
        <v>1.0870521861364353</v>
      </c>
      <c r="E627" s="2">
        <v>0.11957585169403315</v>
      </c>
      <c r="F627" s="2">
        <v>0.10274071339603082</v>
      </c>
      <c r="G627" s="2">
        <v>0.97897877781284826</v>
      </c>
      <c r="H627" s="2">
        <v>0.28936577830487203</v>
      </c>
      <c r="I627" s="2">
        <v>1.6381542639672193</v>
      </c>
      <c r="J627" s="2">
        <v>0.66662273856865406</v>
      </c>
      <c r="K627" s="2">
        <v>0.27575877913356006</v>
      </c>
      <c r="L627" s="2">
        <v>0.27664626330756537</v>
      </c>
    </row>
    <row r="628" spans="1:12" x14ac:dyDescent="0.25">
      <c r="A628" s="2">
        <v>1.2309206265469204</v>
      </c>
      <c r="B628" s="2">
        <v>0.2507371002594081</v>
      </c>
      <c r="C628" s="2">
        <v>0.63988079764457895</v>
      </c>
      <c r="D628" s="2">
        <v>1.3552705540063914</v>
      </c>
      <c r="E628" s="2">
        <v>0.19324904507721077</v>
      </c>
      <c r="F628" s="2">
        <v>0.12999621882837947</v>
      </c>
      <c r="G628" s="2">
        <v>0.98941957892400889</v>
      </c>
      <c r="H628" s="2">
        <v>0.32328430923834695</v>
      </c>
      <c r="I628" s="2">
        <v>1.0245855120174112</v>
      </c>
      <c r="J628" s="2">
        <v>0.8137676146187468</v>
      </c>
      <c r="K628" s="2">
        <v>0.31123690715627778</v>
      </c>
      <c r="L628" s="2">
        <v>0.12392389056391585</v>
      </c>
    </row>
    <row r="629" spans="1:12" x14ac:dyDescent="0.25">
      <c r="A629" s="2">
        <v>0.65068893260362981</v>
      </c>
      <c r="B629" s="2">
        <v>0.30977573493867461</v>
      </c>
      <c r="C629" s="2">
        <v>0.52170281763042148</v>
      </c>
      <c r="D629" s="2">
        <v>1.5452258048744694</v>
      </c>
      <c r="E629" s="2">
        <v>0.1866888336497749</v>
      </c>
      <c r="F629" s="2">
        <v>0.12426929455930606</v>
      </c>
      <c r="G629" s="2">
        <v>1.1684285437589212</v>
      </c>
      <c r="H629" s="2">
        <v>0.21310912712982077</v>
      </c>
      <c r="I629" s="2">
        <v>0.65926555129227171</v>
      </c>
      <c r="J629" s="2">
        <v>1.0638030063088277</v>
      </c>
      <c r="K629" s="2">
        <v>0.29790719827610973</v>
      </c>
      <c r="L629" s="2">
        <v>0.56713500412916862</v>
      </c>
    </row>
    <row r="630" spans="1:12" x14ac:dyDescent="0.25">
      <c r="A630" s="2">
        <v>0.96814805530311088</v>
      </c>
      <c r="B630" s="2">
        <v>0.20653764014896089</v>
      </c>
      <c r="C630" s="2">
        <v>0.4827875375130965</v>
      </c>
      <c r="D630" s="2">
        <v>1.1960211649460986</v>
      </c>
      <c r="E630" s="2">
        <v>0.10846507107221401</v>
      </c>
      <c r="F630" s="2">
        <v>9.2979960634474348E-2</v>
      </c>
      <c r="G630" s="2">
        <v>1.1909725983183299</v>
      </c>
      <c r="H630" s="2">
        <v>0.20585438027190414</v>
      </c>
      <c r="I630" s="2">
        <v>1.5151545567644222</v>
      </c>
      <c r="J630" s="2">
        <v>0.84862602078662486</v>
      </c>
      <c r="K630" s="2">
        <v>0.22825334421936413</v>
      </c>
      <c r="L630" s="2">
        <v>0.3141155417206799</v>
      </c>
    </row>
    <row r="631" spans="1:12" x14ac:dyDescent="0.25">
      <c r="A631" s="2">
        <v>0.78460657878847517</v>
      </c>
      <c r="B631" s="2">
        <v>0.33939832337432951</v>
      </c>
      <c r="C631" s="2">
        <v>0.21086023252623554</v>
      </c>
      <c r="D631" s="2">
        <v>1.0208837103642994</v>
      </c>
      <c r="E631" s="2">
        <v>0.18361576642920258</v>
      </c>
      <c r="F631" s="2">
        <v>0.26107297326354711</v>
      </c>
      <c r="G631" s="2">
        <v>1.3516262880490408</v>
      </c>
      <c r="H631" s="2">
        <v>0.41243153327546289</v>
      </c>
      <c r="I631" s="2">
        <v>1.1080991616788265</v>
      </c>
      <c r="J631" s="2">
        <v>0.93761413476749289</v>
      </c>
      <c r="K631" s="2">
        <v>0.28421642745848313</v>
      </c>
      <c r="L631" s="2">
        <v>0.59272033847891359</v>
      </c>
    </row>
    <row r="632" spans="1:12" x14ac:dyDescent="0.25">
      <c r="A632" s="2">
        <v>0.7983397416408653</v>
      </c>
      <c r="B632" s="2">
        <v>0.1882651995008372</v>
      </c>
      <c r="C632" s="2">
        <v>0.41180928476818168</v>
      </c>
      <c r="D632" s="2">
        <v>1.1512982838337866</v>
      </c>
      <c r="E632" s="2">
        <v>0.18011578925788793</v>
      </c>
      <c r="F632" s="2">
        <v>4.2109234019090995E-2</v>
      </c>
      <c r="G632" s="2">
        <v>0.84510745792259812</v>
      </c>
      <c r="H632" s="2">
        <v>0.30031169473109343</v>
      </c>
      <c r="I632" s="2">
        <v>0.4474916398318316</v>
      </c>
      <c r="J632" s="2">
        <v>0.83916710826538798</v>
      </c>
      <c r="K632" s="2">
        <v>0.1227648514033345</v>
      </c>
      <c r="L632" s="2">
        <v>0.56844499145267924</v>
      </c>
    </row>
    <row r="633" spans="1:12" x14ac:dyDescent="0.25">
      <c r="A633" s="2">
        <v>1.0096669501834135</v>
      </c>
      <c r="B633" s="2">
        <v>0.22374778252561281</v>
      </c>
      <c r="C633" s="2">
        <v>0.56789316239640164</v>
      </c>
      <c r="D633" s="2">
        <v>0.33672843188894813</v>
      </c>
      <c r="E633" s="2">
        <v>0.14405088149529591</v>
      </c>
      <c r="F633" s="2">
        <v>0.10528934013603231</v>
      </c>
      <c r="G633" s="2">
        <v>0.80452335624164173</v>
      </c>
      <c r="H633" s="2">
        <v>0.26338648927736052</v>
      </c>
      <c r="I633" s="2">
        <v>1.264505529614695</v>
      </c>
      <c r="J633" s="2">
        <v>0.77718885451356601</v>
      </c>
      <c r="K633" s="2">
        <v>0.30325789345853194</v>
      </c>
      <c r="L633" s="2">
        <v>0.63472943978213259</v>
      </c>
    </row>
    <row r="634" spans="1:12" x14ac:dyDescent="0.25">
      <c r="A634" s="2">
        <v>0.52511839469523724</v>
      </c>
      <c r="B634" s="2">
        <v>0.24753427381585427</v>
      </c>
      <c r="C634" s="2">
        <v>0.11817854900091239</v>
      </c>
      <c r="D634" s="2">
        <v>1.084520670015702</v>
      </c>
      <c r="E634" s="2">
        <v>0.21257548954066594</v>
      </c>
      <c r="F634" s="2">
        <v>4.8941504292891486E-2</v>
      </c>
      <c r="G634" s="2">
        <v>0.84928197706430442</v>
      </c>
      <c r="H634" s="2">
        <v>0.20675878436499223</v>
      </c>
      <c r="I634" s="2">
        <v>0.75980076147413933</v>
      </c>
      <c r="J634" s="2">
        <v>0.14848975591377772</v>
      </c>
      <c r="K634" s="2">
        <v>0.2859322301948935</v>
      </c>
      <c r="L634" s="2">
        <v>0.20058811106182195</v>
      </c>
    </row>
    <row r="635" spans="1:12" x14ac:dyDescent="0.25">
      <c r="A635" s="2">
        <v>0.61068132706782075</v>
      </c>
      <c r="B635" s="2">
        <v>0.30681472786597003</v>
      </c>
      <c r="C635" s="2">
        <v>0.31058938599823799</v>
      </c>
      <c r="D635" s="2">
        <v>0.67958332100688246</v>
      </c>
      <c r="E635" s="2">
        <v>0.1207795837595524</v>
      </c>
      <c r="F635" s="2">
        <v>0.1629401496364481</v>
      </c>
      <c r="G635" s="2">
        <v>0.67775217138924515</v>
      </c>
      <c r="H635" s="2">
        <v>0.27074330995823148</v>
      </c>
      <c r="I635" s="2">
        <v>0.48556217362253745</v>
      </c>
      <c r="J635" s="2">
        <v>1.1475344832590486</v>
      </c>
      <c r="K635" s="2">
        <v>0.2479342539447861</v>
      </c>
      <c r="L635" s="2">
        <v>0.13852262595956341</v>
      </c>
    </row>
    <row r="636" spans="1:12" x14ac:dyDescent="0.25">
      <c r="A636" s="2">
        <v>0.86837415963574627</v>
      </c>
      <c r="B636" s="2">
        <v>0.16185852420409982</v>
      </c>
      <c r="C636" s="2">
        <v>0.12269175194109162</v>
      </c>
      <c r="D636" s="2">
        <v>1.4249082078351591</v>
      </c>
      <c r="E636" s="2">
        <v>0.20216282218499021</v>
      </c>
      <c r="F636" s="2">
        <v>6.2498247939102726E-2</v>
      </c>
      <c r="G636" s="2">
        <v>0.7740745847457986</v>
      </c>
      <c r="H636" s="2">
        <v>0.27138502406577536</v>
      </c>
      <c r="I636" s="2">
        <v>0.82173855680858077</v>
      </c>
      <c r="J636" s="2">
        <v>0.93811097419823952</v>
      </c>
      <c r="K636" s="2">
        <v>0.16047155079633244</v>
      </c>
      <c r="L636" s="2">
        <v>0.20796105650740518</v>
      </c>
    </row>
    <row r="637" spans="1:12" x14ac:dyDescent="0.25">
      <c r="A637" s="2">
        <v>0.85406894529479505</v>
      </c>
      <c r="B637" s="2">
        <v>0.31418481330270004</v>
      </c>
      <c r="C637" s="2">
        <v>0.62828826149944372</v>
      </c>
      <c r="D637" s="2">
        <v>0.66834677733344217</v>
      </c>
      <c r="E637" s="2">
        <v>0.21318462758661458</v>
      </c>
      <c r="F637" s="2">
        <v>0.12664424851373504</v>
      </c>
      <c r="G637" s="2">
        <v>0.95862630827569484</v>
      </c>
      <c r="H637" s="2">
        <v>0.25318361023882147</v>
      </c>
      <c r="I637" s="2">
        <v>0.85191488126227388</v>
      </c>
      <c r="J637" s="2">
        <v>0.71086647951000981</v>
      </c>
      <c r="K637" s="2">
        <v>0.1957873526538903</v>
      </c>
      <c r="L637" s="2">
        <v>0.54068797574380822</v>
      </c>
    </row>
    <row r="638" spans="1:12" x14ac:dyDescent="0.25">
      <c r="A638" s="2">
        <v>0.87853560055097635</v>
      </c>
      <c r="B638" s="2">
        <v>0.25071320281570064</v>
      </c>
      <c r="C638" s="2">
        <v>0.25393366784865762</v>
      </c>
      <c r="D638" s="2">
        <v>0.92034000048230791</v>
      </c>
      <c r="E638" s="2">
        <v>0.22332181397207182</v>
      </c>
      <c r="F638" s="2">
        <v>7.2044262428842942E-3</v>
      </c>
      <c r="G638" s="2">
        <v>0.90605003348323498</v>
      </c>
      <c r="H638" s="2">
        <v>0.30806705364717579</v>
      </c>
      <c r="I638" s="2">
        <v>1.2423975404312901</v>
      </c>
      <c r="J638" s="2">
        <v>1.0164416927562225</v>
      </c>
      <c r="K638" s="2">
        <v>0.22343969074223749</v>
      </c>
      <c r="L638" s="2">
        <v>0.4707557398991481</v>
      </c>
    </row>
    <row r="639" spans="1:12" x14ac:dyDescent="0.25">
      <c r="A639" s="2">
        <v>0.65065227941900805</v>
      </c>
      <c r="B639" s="2">
        <v>0.42452329380730247</v>
      </c>
      <c r="C639" s="2">
        <v>0.84612654758825601</v>
      </c>
      <c r="D639" s="2">
        <v>1.0929810157128736</v>
      </c>
      <c r="E639" s="2">
        <v>0.10043505744963808</v>
      </c>
      <c r="F639" s="2">
        <v>9.1679553570089597E-2</v>
      </c>
      <c r="G639" s="2">
        <v>0.63155776215987902</v>
      </c>
      <c r="H639" s="2">
        <v>0.23901261133293233</v>
      </c>
      <c r="I639" s="2">
        <v>0.86377345775255754</v>
      </c>
      <c r="J639" s="2">
        <v>1.2821301813820085</v>
      </c>
      <c r="K639" s="2">
        <v>0.15416131075910955</v>
      </c>
      <c r="L639" s="2">
        <v>0.5049671170068325</v>
      </c>
    </row>
    <row r="640" spans="1:12" x14ac:dyDescent="0.25">
      <c r="A640" s="2">
        <v>0.86241932617701766</v>
      </c>
      <c r="B640" s="2">
        <v>0.16424656161458048</v>
      </c>
      <c r="C640" s="2">
        <v>0.11179167267671768</v>
      </c>
      <c r="D640" s="2">
        <v>1.3753344661603069</v>
      </c>
      <c r="E640" s="2">
        <v>0.14613324386023832</v>
      </c>
      <c r="F640" s="2">
        <v>0.10324291007155313</v>
      </c>
      <c r="G640" s="2">
        <v>1.0380269833063032</v>
      </c>
      <c r="H640" s="2">
        <v>0.33253549998639986</v>
      </c>
      <c r="I640" s="2">
        <v>1.4193890461772225</v>
      </c>
      <c r="J640" s="2">
        <v>0.82714131844087413</v>
      </c>
      <c r="K640" s="2">
        <v>0.26233880476902732</v>
      </c>
      <c r="L640" s="2">
        <v>0.76460250844581268</v>
      </c>
    </row>
    <row r="641" spans="1:12" x14ac:dyDescent="0.25">
      <c r="A641" s="2">
        <v>0.53782919550514163</v>
      </c>
      <c r="B641" s="2">
        <v>0.11017518130593484</v>
      </c>
      <c r="C641" s="2">
        <v>0.29359602757521802</v>
      </c>
      <c r="D641" s="2">
        <v>1.0768696566099172</v>
      </c>
      <c r="E641" s="2">
        <v>0.21115873026525731</v>
      </c>
      <c r="F641" s="2">
        <v>3.5867280110044114E-2</v>
      </c>
      <c r="G641" s="2">
        <v>0.92841020505276228</v>
      </c>
      <c r="H641" s="2">
        <v>0.27975507754803125</v>
      </c>
      <c r="I641" s="2">
        <v>1.5260959699337484</v>
      </c>
      <c r="J641" s="2">
        <v>0.88053373170930571</v>
      </c>
      <c r="K641" s="2">
        <v>0.22439923559703817</v>
      </c>
      <c r="L641" s="2">
        <v>0.12730012309254657</v>
      </c>
    </row>
    <row r="642" spans="1:12" x14ac:dyDescent="0.25">
      <c r="A642" s="2">
        <v>0.66188582598442469</v>
      </c>
      <c r="B642" s="2">
        <v>0.27527465406616947</v>
      </c>
      <c r="C642" s="2">
        <v>0.84572598091277862</v>
      </c>
      <c r="D642" s="2">
        <v>1.1758118125284027</v>
      </c>
      <c r="E642" s="2">
        <v>0.18527464096725643</v>
      </c>
      <c r="F642" s="2">
        <v>8.3796691273220356E-2</v>
      </c>
      <c r="G642" s="2">
        <v>1.0916269984995697</v>
      </c>
      <c r="H642" s="2">
        <v>0.19385845444632155</v>
      </c>
      <c r="I642" s="2">
        <v>0.22111141463231476</v>
      </c>
      <c r="J642" s="2">
        <v>0.87759593153330318</v>
      </c>
      <c r="K642" s="2">
        <v>0.24020631482960078</v>
      </c>
      <c r="L642" s="2">
        <v>0.47062299653978829</v>
      </c>
    </row>
    <row r="643" spans="1:12" x14ac:dyDescent="0.25">
      <c r="A643" s="2">
        <v>0.99765125083901485</v>
      </c>
      <c r="B643" s="2">
        <v>0.16113249710479718</v>
      </c>
      <c r="C643" s="2">
        <v>0.17481890450810939</v>
      </c>
      <c r="D643" s="2">
        <v>1.0301499662290041</v>
      </c>
      <c r="E643" s="2">
        <v>0.12957016440860084</v>
      </c>
      <c r="F643" s="2">
        <v>0.10412410696386647</v>
      </c>
      <c r="G643" s="2">
        <v>0.82729407473143401</v>
      </c>
      <c r="H643" s="2">
        <v>0.29421128272393987</v>
      </c>
      <c r="I643" s="2">
        <v>0.44852138457516511</v>
      </c>
      <c r="J643" s="2">
        <v>0.67918177743105335</v>
      </c>
      <c r="K643" s="2">
        <v>0.24970922229279691</v>
      </c>
      <c r="L643" s="2">
        <v>0.46925611920512356</v>
      </c>
    </row>
    <row r="644" spans="1:12" x14ac:dyDescent="0.25">
      <c r="A644" s="2">
        <v>0.62664575253406085</v>
      </c>
      <c r="B644" s="2">
        <v>0.48424016069845682</v>
      </c>
      <c r="C644" s="2">
        <v>0.18893091400411627</v>
      </c>
      <c r="D644" s="2">
        <v>0.89273458288592422</v>
      </c>
      <c r="E644" s="2">
        <v>0.15608392449567213</v>
      </c>
      <c r="F644" s="2">
        <v>5.6266560401616754E-2</v>
      </c>
      <c r="G644" s="2">
        <v>0.99976506109755781</v>
      </c>
      <c r="H644" s="2">
        <v>0.41162995354814502</v>
      </c>
      <c r="I644" s="2">
        <v>0.82467693193259728</v>
      </c>
      <c r="J644" s="2">
        <v>1.0601430822579079</v>
      </c>
      <c r="K644" s="2">
        <v>0.23357749072991438</v>
      </c>
      <c r="L644" s="2">
        <v>0.4031908870519843</v>
      </c>
    </row>
    <row r="645" spans="1:12" x14ac:dyDescent="0.25">
      <c r="A645" s="2">
        <v>1.1981539885373718</v>
      </c>
      <c r="B645" s="2">
        <v>0.31846359369984428</v>
      </c>
      <c r="C645" s="2">
        <v>0.88999884031461296</v>
      </c>
      <c r="D645" s="2">
        <v>1.1757459366442204</v>
      </c>
      <c r="E645" s="2">
        <v>0.22226181110840573</v>
      </c>
      <c r="F645" s="2">
        <v>4.4701492838226421E-2</v>
      </c>
      <c r="G645" s="2">
        <v>0.88387074273232513</v>
      </c>
      <c r="H645" s="2">
        <v>0.24064203978612264</v>
      </c>
      <c r="I645" s="2">
        <v>0.86970574816896273</v>
      </c>
      <c r="J645" s="2">
        <v>0.88132184799716173</v>
      </c>
      <c r="K645" s="2">
        <v>0.26645688304310872</v>
      </c>
      <c r="L645" s="2">
        <v>0.61837773350945391</v>
      </c>
    </row>
    <row r="646" spans="1:12" x14ac:dyDescent="0.25">
      <c r="A646" s="2">
        <v>0.59241364166079524</v>
      </c>
      <c r="B646" s="2">
        <v>0.50235612998897217</v>
      </c>
      <c r="C646" s="2">
        <v>1.1154928431911346</v>
      </c>
      <c r="D646" s="2">
        <v>1.0107978558366466</v>
      </c>
      <c r="E646" s="2">
        <v>0.10089875523180679</v>
      </c>
      <c r="F646" s="2">
        <v>0.12477576888964538</v>
      </c>
      <c r="G646" s="2">
        <v>0.92967637078308574</v>
      </c>
      <c r="H646" s="2">
        <v>0.37662989041704359</v>
      </c>
      <c r="I646" s="2">
        <v>0.81910189989653226</v>
      </c>
      <c r="J646" s="2">
        <v>0.78406496052840258</v>
      </c>
      <c r="K646" s="2">
        <v>0.39574057119123141</v>
      </c>
      <c r="L646" s="2">
        <v>0.76750617461512249</v>
      </c>
    </row>
    <row r="647" spans="1:12" x14ac:dyDescent="0.25">
      <c r="A647" s="2">
        <v>0.70965801596966194</v>
      </c>
      <c r="B647" s="2">
        <v>0.2833326444896212</v>
      </c>
      <c r="C647" s="2">
        <v>4.9117781620143276E-2</v>
      </c>
      <c r="D647" s="2">
        <v>1.4009918397530039</v>
      </c>
      <c r="E647" s="2">
        <v>0.19293677627556574</v>
      </c>
      <c r="F647" s="2">
        <v>0.1367378028200584</v>
      </c>
      <c r="G647" s="2">
        <v>0.97799256455283357</v>
      </c>
      <c r="H647" s="2">
        <v>0.20148547054089516</v>
      </c>
      <c r="I647" s="2">
        <v>0.71383601834642052</v>
      </c>
      <c r="J647" s="2">
        <v>1.0340510475421498</v>
      </c>
      <c r="K647" s="2">
        <v>0.29555726154870066</v>
      </c>
      <c r="L647" s="2">
        <v>7.399418264106937E-2</v>
      </c>
    </row>
    <row r="648" spans="1:12" x14ac:dyDescent="0.25">
      <c r="A648" s="2">
        <v>0.70753933099429323</v>
      </c>
      <c r="B648" s="2">
        <v>0.40508898220559253</v>
      </c>
      <c r="C648" s="2">
        <v>0.67793576978843562</v>
      </c>
      <c r="D648" s="2">
        <v>1.3832224616429567</v>
      </c>
      <c r="E648" s="2">
        <v>2.7113487292422432E-2</v>
      </c>
      <c r="F648" s="2">
        <v>7.0602692755495397E-2</v>
      </c>
      <c r="G648" s="2">
        <v>0.87897270031614838</v>
      </c>
      <c r="H648" s="2">
        <v>0.17760094651239519</v>
      </c>
      <c r="I648" s="2">
        <v>0.62568101191184589</v>
      </c>
      <c r="J648" s="2">
        <v>1.2668791071917929</v>
      </c>
      <c r="K648" s="2">
        <v>0.23637572074521851</v>
      </c>
      <c r="L648" s="2">
        <v>0.1078983536885212</v>
      </c>
    </row>
    <row r="649" spans="1:12" x14ac:dyDescent="0.25">
      <c r="A649" s="2">
        <v>1.2618271154369147</v>
      </c>
      <c r="B649" s="2">
        <v>0.31284598746832759</v>
      </c>
      <c r="C649" s="2">
        <v>0.26978336289424942</v>
      </c>
      <c r="D649" s="2">
        <v>1.0474205697873824</v>
      </c>
      <c r="E649" s="2">
        <v>0.10136673066879265</v>
      </c>
      <c r="F649" s="2">
        <v>6.7077905186241946E-2</v>
      </c>
      <c r="G649" s="2">
        <v>0.78189974414375418</v>
      </c>
      <c r="H649" s="2">
        <v>0.29010881569255437</v>
      </c>
      <c r="I649" s="2">
        <v>0.17826142419033503</v>
      </c>
      <c r="J649" s="2">
        <v>0.90990187253406341</v>
      </c>
      <c r="K649" s="2">
        <v>0.29778279878505259</v>
      </c>
      <c r="L649" s="2">
        <v>0.59719720309000746</v>
      </c>
    </row>
    <row r="650" spans="1:12" x14ac:dyDescent="0.25">
      <c r="A650" s="2">
        <v>0.88879260155468465</v>
      </c>
      <c r="B650" s="2">
        <v>0.29629530074065047</v>
      </c>
      <c r="C650" s="2">
        <v>0.6526847065909801</v>
      </c>
      <c r="D650" s="2">
        <v>1.3648208461509488</v>
      </c>
      <c r="E650" s="2">
        <v>8.731549012572988E-2</v>
      </c>
      <c r="F650" s="2">
        <v>0.12258817621620335</v>
      </c>
      <c r="G650" s="2">
        <v>0.90362878235933275</v>
      </c>
      <c r="H650" s="2">
        <v>0.23901261133293233</v>
      </c>
      <c r="I650" s="2">
        <v>0.2849150594069364</v>
      </c>
      <c r="J650" s="2">
        <v>0.73855598573897774</v>
      </c>
      <c r="K650" s="2">
        <v>0.3036439870008984</v>
      </c>
      <c r="L650" s="2">
        <v>0.16237926250370302</v>
      </c>
    </row>
    <row r="651" spans="1:12" x14ac:dyDescent="0.25">
      <c r="A651" s="2">
        <v>1.4271513046733799</v>
      </c>
      <c r="B651" s="2">
        <v>0.12014382925247304</v>
      </c>
      <c r="C651" s="2">
        <v>0.34065123220870597</v>
      </c>
      <c r="D651" s="2">
        <v>1.0622178333305399</v>
      </c>
      <c r="E651" s="2">
        <v>0.12587170405377487</v>
      </c>
      <c r="F651" s="2">
        <v>7.2689332775254925E-2</v>
      </c>
      <c r="G651" s="2">
        <v>0.96786323871024682</v>
      </c>
      <c r="H651" s="2">
        <v>0.20223976607081515</v>
      </c>
      <c r="I651" s="2">
        <v>1.0208950929919223</v>
      </c>
      <c r="J651" s="2">
        <v>0.89907532414467961</v>
      </c>
      <c r="K651" s="2">
        <v>0.25219038531260168</v>
      </c>
      <c r="L651" s="2">
        <v>0.42469758686871484</v>
      </c>
    </row>
    <row r="652" spans="1:12" x14ac:dyDescent="0.25">
      <c r="A652" s="2">
        <v>0.57047671066466976</v>
      </c>
      <c r="B652" s="2">
        <v>0.35748982623438241</v>
      </c>
      <c r="C652" s="2">
        <v>0.41477768866870057</v>
      </c>
      <c r="D652" s="2">
        <v>0.93737875514960212</v>
      </c>
      <c r="E652" s="2">
        <v>9.8806126495303487E-2</v>
      </c>
      <c r="F652" s="2">
        <v>0.15976014104544931</v>
      </c>
      <c r="G652" s="2">
        <v>0.85018938332865601</v>
      </c>
      <c r="H652" s="2">
        <v>0.1709421306502561</v>
      </c>
      <c r="I652" s="2">
        <v>0.70057167516206709</v>
      </c>
      <c r="J652" s="2">
        <v>0.94944498148711853</v>
      </c>
      <c r="K652" s="2">
        <v>0.23813172575617791</v>
      </c>
      <c r="L652" s="2">
        <v>0.56543057939498897</v>
      </c>
    </row>
    <row r="653" spans="1:12" x14ac:dyDescent="0.25">
      <c r="A653" s="2">
        <v>0.6476480273223314</v>
      </c>
      <c r="B653" s="2">
        <v>0.18725467902406481</v>
      </c>
      <c r="C653" s="2">
        <v>9.811835196876903E-2</v>
      </c>
      <c r="D653" s="2">
        <v>0.88274968101195406</v>
      </c>
      <c r="E653" s="2">
        <v>0.1107330836562167</v>
      </c>
      <c r="F653" s="2">
        <v>0.10171065411608397</v>
      </c>
      <c r="G653" s="2">
        <v>0.80082693287362605</v>
      </c>
      <c r="H653" s="2">
        <v>0.21814827159537553</v>
      </c>
      <c r="I653" s="2">
        <v>1.4304422902261091</v>
      </c>
      <c r="J653" s="2">
        <v>0.96426975986041885</v>
      </c>
      <c r="K653" s="2">
        <v>0.32449531388913261</v>
      </c>
      <c r="L653" s="2">
        <v>0.36365081223285728</v>
      </c>
    </row>
    <row r="654" spans="1:12" x14ac:dyDescent="0.25">
      <c r="A654" s="2">
        <v>0.60093681612766336</v>
      </c>
      <c r="B654" s="2">
        <v>0.24997693395480902</v>
      </c>
      <c r="C654" s="2">
        <v>0.65730544802784296</v>
      </c>
      <c r="D654" s="2">
        <v>1.0869084569345822</v>
      </c>
      <c r="E654" s="2">
        <v>8.8776737011235993E-2</v>
      </c>
      <c r="F654" s="2">
        <v>3.3071404921616858E-2</v>
      </c>
      <c r="G654" s="2">
        <v>0.9230730950893189</v>
      </c>
      <c r="H654" s="2">
        <v>0.25569867921470379</v>
      </c>
      <c r="I654" s="2">
        <v>0.53503195170023254</v>
      </c>
      <c r="J654" s="2">
        <v>0.81053702051867083</v>
      </c>
      <c r="K654" s="2">
        <v>1.2204052778131931</v>
      </c>
      <c r="L654" s="2">
        <v>0.38591756259860777</v>
      </c>
    </row>
    <row r="655" spans="1:12" x14ac:dyDescent="0.25">
      <c r="A655" s="2">
        <v>0.86015599202662363</v>
      </c>
      <c r="B655" s="2">
        <v>0.25648102155052127</v>
      </c>
      <c r="C655" s="2">
        <v>0.19017358107690391</v>
      </c>
      <c r="D655" s="2">
        <v>0.63482022993929055</v>
      </c>
      <c r="E655" s="2">
        <v>0.10929579163768612</v>
      </c>
      <c r="F655" s="2">
        <v>2.4384343519141243E-2</v>
      </c>
      <c r="G655" s="2">
        <v>0.92432800267740467</v>
      </c>
      <c r="H655" s="2">
        <v>0.24425064964468493</v>
      </c>
      <c r="I655" s="2">
        <v>0.92921403640852784</v>
      </c>
      <c r="J655" s="2">
        <v>1.0644492768355394</v>
      </c>
      <c r="K655" s="2">
        <v>0.20698103124858894</v>
      </c>
      <c r="L655" s="2">
        <v>0.46753348966737468</v>
      </c>
    </row>
    <row r="656" spans="1:12" x14ac:dyDescent="0.25">
      <c r="A656" s="2">
        <v>0.99292691714973091</v>
      </c>
      <c r="B656" s="2">
        <v>0.32661944984514557</v>
      </c>
      <c r="C656" s="2">
        <v>0.7433055200899128</v>
      </c>
      <c r="D656" s="2">
        <v>1.1941184640834721</v>
      </c>
      <c r="E656" s="2">
        <v>0.26118162569590037</v>
      </c>
      <c r="F656" s="2">
        <v>5.3528861318701458E-2</v>
      </c>
      <c r="G656" s="2">
        <v>0.64970738853253984</v>
      </c>
      <c r="H656" s="2">
        <v>0.22227325491123623</v>
      </c>
      <c r="I656" s="2">
        <v>1.234465803953485</v>
      </c>
      <c r="J656" s="2">
        <v>0.8925678654021223</v>
      </c>
      <c r="K656" s="2">
        <v>0.21565941281679032</v>
      </c>
      <c r="L656" s="2">
        <v>0.16205916137427542</v>
      </c>
    </row>
    <row r="657" spans="1:12" x14ac:dyDescent="0.25">
      <c r="A657" s="2">
        <v>0.709198542119582</v>
      </c>
      <c r="B657" s="2">
        <v>0.20048931094395514</v>
      </c>
      <c r="C657" s="2">
        <v>0.20973762165874008</v>
      </c>
      <c r="D657" s="2">
        <v>1.5669357586019879</v>
      </c>
      <c r="E657" s="2">
        <v>0.11987015434544658</v>
      </c>
      <c r="F657" s="2">
        <v>6.5730443918869577E-2</v>
      </c>
      <c r="G657" s="2">
        <v>0.56758824742295655</v>
      </c>
      <c r="H657" s="2">
        <v>0.14987214218115891</v>
      </c>
      <c r="I657" s="2">
        <v>0.60529401740516375</v>
      </c>
      <c r="J657" s="2">
        <v>0.92252235260850912</v>
      </c>
      <c r="K657" s="2">
        <v>0.33517243118255124</v>
      </c>
      <c r="L657" s="2">
        <v>0.32020049731373218</v>
      </c>
    </row>
    <row r="658" spans="1:12" x14ac:dyDescent="0.25">
      <c r="A658" s="2">
        <v>0.61622773932647834</v>
      </c>
      <c r="B658" s="2">
        <v>0.31634866993173461</v>
      </c>
      <c r="C658" s="2">
        <v>0.41065765557618428</v>
      </c>
      <c r="D658" s="2">
        <v>0.96995566317436732</v>
      </c>
      <c r="E658" s="2">
        <v>0.1549375130047014</v>
      </c>
      <c r="F658" s="2">
        <v>6.5043452555250514E-2</v>
      </c>
      <c r="G658" s="2">
        <v>0.87490851096837086</v>
      </c>
      <c r="H658" s="2">
        <v>0.13628206341473054</v>
      </c>
      <c r="I658" s="2">
        <v>0.80193698569825456</v>
      </c>
      <c r="J658" s="2">
        <v>0.85172311299385917</v>
      </c>
      <c r="K658" s="2">
        <v>0.20282881896781502</v>
      </c>
      <c r="L658" s="2">
        <v>0.12770366290500032</v>
      </c>
    </row>
    <row r="659" spans="1:12" x14ac:dyDescent="0.25">
      <c r="A659" s="2">
        <v>1.4509280946332872</v>
      </c>
      <c r="B659" s="2">
        <v>0.31398908185900082</v>
      </c>
      <c r="C659" s="2">
        <v>0.85566845546858961</v>
      </c>
      <c r="D659" s="2">
        <v>0.9830247541714342</v>
      </c>
      <c r="E659" s="2">
        <v>0.18341813877665464</v>
      </c>
      <c r="F659" s="2">
        <v>0.23980532904411228</v>
      </c>
      <c r="G659" s="2">
        <v>0.84960621156074767</v>
      </c>
      <c r="H659" s="2">
        <v>0.11870960446745125</v>
      </c>
      <c r="I659" s="2">
        <v>0.62924383865864197</v>
      </c>
      <c r="J659" s="2">
        <v>1.6752158853860444</v>
      </c>
      <c r="K659" s="2">
        <v>0.28901491026596865</v>
      </c>
      <c r="L659" s="2">
        <v>0.61429454777554704</v>
      </c>
    </row>
    <row r="660" spans="1:12" x14ac:dyDescent="0.25">
      <c r="A660" s="2">
        <v>1.2690909912035635</v>
      </c>
      <c r="B660" s="2">
        <v>0.23608057043892419</v>
      </c>
      <c r="C660" s="2">
        <v>0.25929636801396139</v>
      </c>
      <c r="D660" s="2">
        <v>1.8877547366953447</v>
      </c>
      <c r="E660" s="2">
        <v>-2.8441271347636372E-2</v>
      </c>
      <c r="F660" s="2">
        <v>0.1725588842580783</v>
      </c>
      <c r="G660" s="2">
        <v>0.93082244966287464</v>
      </c>
      <c r="H660" s="2">
        <v>0.25376978417799306</v>
      </c>
      <c r="I660" s="2">
        <v>1.1433446523107078</v>
      </c>
      <c r="J660" s="2">
        <v>0.50220908926607732</v>
      </c>
      <c r="K660" s="2">
        <v>0.34115650182249008</v>
      </c>
      <c r="L660" s="2">
        <v>0.10937370131111988</v>
      </c>
    </row>
    <row r="661" spans="1:12" x14ac:dyDescent="0.25">
      <c r="A661" s="2">
        <v>1.2396617565580572</v>
      </c>
      <c r="B661" s="2">
        <v>0.1903266385139826</v>
      </c>
      <c r="C661" s="2">
        <v>0.1703369958394518</v>
      </c>
      <c r="D661" s="2">
        <v>0.94843307072783589</v>
      </c>
      <c r="E661" s="2">
        <v>0.11503469334024739</v>
      </c>
      <c r="F661" s="2">
        <v>4.6140495918683765E-2</v>
      </c>
      <c r="G661" s="2">
        <v>0.85098045545655199</v>
      </c>
      <c r="H661" s="2">
        <v>0.14576216972161501</v>
      </c>
      <c r="I661" s="2">
        <v>0.3944125013527584</v>
      </c>
      <c r="J661" s="2">
        <v>1.0445946629427265</v>
      </c>
      <c r="K661" s="2">
        <v>0.25391908311820699</v>
      </c>
      <c r="L661" s="2">
        <v>0.30378204009463255</v>
      </c>
    </row>
    <row r="662" spans="1:12" x14ac:dyDescent="0.25">
      <c r="A662" s="2">
        <v>1.0099405400257691</v>
      </c>
      <c r="B662" s="2">
        <v>0.26762974802680384</v>
      </c>
      <c r="C662" s="2">
        <v>0.72506380472655585</v>
      </c>
      <c r="D662" s="2">
        <v>0.98125123848428319</v>
      </c>
      <c r="E662" s="2">
        <v>0.21709354855843954</v>
      </c>
      <c r="F662" s="2">
        <v>8.3159320705479128E-2</v>
      </c>
      <c r="G662" s="2">
        <v>0.74199863642521269</v>
      </c>
      <c r="H662" s="2">
        <v>0.29286255728387406</v>
      </c>
      <c r="I662" s="2">
        <v>1.1785916440282209</v>
      </c>
      <c r="J662" s="2">
        <v>1.0437617931794292</v>
      </c>
      <c r="K662" s="2">
        <v>0.34147584441843559</v>
      </c>
      <c r="L662" s="2">
        <v>0.77175699624856375</v>
      </c>
    </row>
    <row r="663" spans="1:12" x14ac:dyDescent="0.25">
      <c r="A663" s="2">
        <v>1.2085752743507239</v>
      </c>
      <c r="B663" s="2">
        <v>0.12201807162324339</v>
      </c>
      <c r="C663" s="2">
        <v>0.18683305983865472</v>
      </c>
      <c r="D663" s="2">
        <v>0.71427852369705358</v>
      </c>
      <c r="E663" s="2">
        <v>0.23541132201603321</v>
      </c>
      <c r="F663" s="2">
        <v>0.19263734043837183</v>
      </c>
      <c r="G663" s="2">
        <v>0.91347440301753158</v>
      </c>
      <c r="H663" s="2">
        <v>0.17014130146575401</v>
      </c>
      <c r="I663" s="2">
        <v>0.69951190870609992</v>
      </c>
      <c r="J663" s="2">
        <v>1.2828356175203204</v>
      </c>
      <c r="K663" s="2">
        <v>0.36424929515019938</v>
      </c>
      <c r="L663" s="2">
        <v>8.9422753666086069E-2</v>
      </c>
    </row>
    <row r="664" spans="1:12" x14ac:dyDescent="0.25">
      <c r="A664" s="2">
        <v>0.48639757774811365</v>
      </c>
      <c r="B664" s="2">
        <v>0.2460554772397667</v>
      </c>
      <c r="C664" s="2">
        <v>0.30893078960758963</v>
      </c>
      <c r="D664" s="2">
        <v>0.84117772043788508</v>
      </c>
      <c r="E664" s="2">
        <v>0.16837533784699837</v>
      </c>
      <c r="F664" s="2">
        <v>0.12878735357707971</v>
      </c>
      <c r="G664" s="2">
        <v>0.79746074834458025</v>
      </c>
      <c r="H664" s="2">
        <v>0.23908766561451644</v>
      </c>
      <c r="I664" s="2">
        <v>0.95042062367010793</v>
      </c>
      <c r="J664" s="2">
        <v>1.2653370086227733</v>
      </c>
      <c r="K664" s="2">
        <v>0.2381962011021527</v>
      </c>
      <c r="L664" s="2">
        <v>0.23615498750194028</v>
      </c>
    </row>
    <row r="665" spans="1:12" x14ac:dyDescent="0.25">
      <c r="A665" s="2">
        <v>1.1430400347681644</v>
      </c>
      <c r="B665" s="2">
        <v>0.30885226943540794</v>
      </c>
      <c r="C665" s="2">
        <v>0.24540740132589078</v>
      </c>
      <c r="D665" s="2">
        <v>0.82585601641415707</v>
      </c>
      <c r="E665" s="2">
        <v>0.23948707152572346</v>
      </c>
      <c r="F665" s="2">
        <v>0.27488466513685483</v>
      </c>
      <c r="G665" s="2">
        <v>0.77872044477585267</v>
      </c>
      <c r="H665" s="2">
        <v>0.23062379428028038</v>
      </c>
      <c r="I665" s="2">
        <v>1.3766283703303279</v>
      </c>
      <c r="J665" s="2">
        <v>0.80826976394080574</v>
      </c>
      <c r="K665" s="2">
        <v>0.21177723845562829</v>
      </c>
      <c r="L665" s="2">
        <v>0.52258178152713419</v>
      </c>
    </row>
    <row r="666" spans="1:12" x14ac:dyDescent="0.25">
      <c r="A666" s="2">
        <v>0.77467029315020741</v>
      </c>
      <c r="B666" s="2">
        <v>0.25790633337164443</v>
      </c>
      <c r="C666" s="2">
        <v>0.16409236620399192</v>
      </c>
      <c r="D666" s="2">
        <v>0.52234015205578865</v>
      </c>
      <c r="E666" s="2">
        <v>6.9600865997341138E-2</v>
      </c>
      <c r="F666" s="2">
        <v>0.15099180420144961</v>
      </c>
      <c r="G666" s="2">
        <v>0.93447759317601897</v>
      </c>
      <c r="H666" s="2">
        <v>0.23170532647790687</v>
      </c>
      <c r="I666" s="2">
        <v>0.35113169933448601</v>
      </c>
      <c r="J666" s="2">
        <v>0.91526773838612663</v>
      </c>
      <c r="K666" s="2">
        <v>0.3080419641298584</v>
      </c>
      <c r="L666" s="2">
        <v>0.3760270445260811</v>
      </c>
    </row>
    <row r="667" spans="1:12" x14ac:dyDescent="0.25">
      <c r="A667" s="2">
        <v>0.84686659451661861</v>
      </c>
      <c r="B667" s="2">
        <v>0.36444284437974184</v>
      </c>
      <c r="C667" s="2">
        <v>0.48706290398971114</v>
      </c>
      <c r="D667" s="2">
        <v>0.93515950783051383</v>
      </c>
      <c r="E667" s="2">
        <v>0.23627369722715155</v>
      </c>
      <c r="F667" s="2">
        <v>8.0537973833587712E-2</v>
      </c>
      <c r="G667" s="2">
        <v>1.078840000546091</v>
      </c>
      <c r="H667" s="2">
        <v>0.35033162069279977</v>
      </c>
      <c r="I667" s="2">
        <v>0.9106748783144456</v>
      </c>
      <c r="J667" s="2">
        <v>1.0145870783925957</v>
      </c>
      <c r="K667" s="2">
        <v>0.3331175639796618</v>
      </c>
      <c r="L667" s="2">
        <v>0.13795979411587789</v>
      </c>
    </row>
    <row r="668" spans="1:12" x14ac:dyDescent="0.25">
      <c r="A668" s="2">
        <v>1.2516931644101512</v>
      </c>
      <c r="B668" s="2">
        <v>0.1828581183686481</v>
      </c>
      <c r="C668" s="2">
        <v>0.1666676002568476</v>
      </c>
      <c r="D668" s="2">
        <v>0.62317816458919328</v>
      </c>
      <c r="E668" s="2">
        <v>4.5637443712198134E-2</v>
      </c>
      <c r="F668" s="2">
        <v>7.8257983816097346E-2</v>
      </c>
      <c r="G668" s="2">
        <v>0.87286628396646815</v>
      </c>
      <c r="H668" s="2">
        <v>0.38288416370144457</v>
      </c>
      <c r="I668" s="2">
        <v>1.039280389808757</v>
      </c>
      <c r="J668" s="2">
        <v>0.90120301056184648</v>
      </c>
      <c r="K668" s="2">
        <v>0.31601111689233746</v>
      </c>
      <c r="L668" s="2">
        <v>7.0434385009781122E-2</v>
      </c>
    </row>
    <row r="669" spans="1:12" x14ac:dyDescent="0.25">
      <c r="A669" s="2">
        <v>0.89445748214220899</v>
      </c>
      <c r="B669" s="2">
        <v>0.39152149303406264</v>
      </c>
      <c r="C669" s="2">
        <v>0.88697638267237489</v>
      </c>
      <c r="D669" s="2">
        <v>0.97034492976271935</v>
      </c>
      <c r="E669" s="2">
        <v>0.11073821684199725</v>
      </c>
      <c r="F669" s="2">
        <v>3.6764732090662292E-2</v>
      </c>
      <c r="G669" s="2">
        <v>1.2147325322394003</v>
      </c>
      <c r="H669" s="2">
        <v>0.2285260271100055</v>
      </c>
      <c r="I669" s="2">
        <v>0.79113367240704291</v>
      </c>
      <c r="J669" s="2">
        <v>1.0331908705734985</v>
      </c>
      <c r="K669" s="2">
        <v>0.35067078728791706</v>
      </c>
      <c r="L669" s="2">
        <v>0.36759291073910172</v>
      </c>
    </row>
    <row r="670" spans="1:12" x14ac:dyDescent="0.25">
      <c r="A670" s="2">
        <v>0.79110728288960663</v>
      </c>
      <c r="B670" s="2">
        <v>0.43005384506531341</v>
      </c>
      <c r="C670" s="2">
        <v>0.6259269664664453</v>
      </c>
      <c r="D670" s="2">
        <v>0.74971974938731889</v>
      </c>
      <c r="E670" s="2">
        <v>0.22414483475887323</v>
      </c>
      <c r="F670" s="2">
        <v>0.12746384717668283</v>
      </c>
      <c r="G670" s="2">
        <v>1.3870211367012746</v>
      </c>
      <c r="H670" s="2">
        <v>0.20242665123195946</v>
      </c>
      <c r="I670" s="2">
        <v>1.1147782421969934</v>
      </c>
      <c r="J670" s="2">
        <v>1.3997499001765579</v>
      </c>
      <c r="K670" s="2">
        <v>0.18178937577603099</v>
      </c>
      <c r="L670" s="2">
        <v>0.16136737883864044</v>
      </c>
    </row>
    <row r="671" spans="1:12" x14ac:dyDescent="0.25">
      <c r="A671" s="2">
        <v>0.80276692272625105</v>
      </c>
      <c r="B671" s="2">
        <v>0.31060873154790586</v>
      </c>
      <c r="C671" s="2">
        <v>0.4150058523574312</v>
      </c>
      <c r="D671" s="2">
        <v>1.1771952060962385</v>
      </c>
      <c r="E671" s="2">
        <v>0.19262792959777428</v>
      </c>
      <c r="F671" s="2">
        <v>0.10754879741040081</v>
      </c>
      <c r="G671" s="2">
        <v>1.5720299408060179</v>
      </c>
      <c r="H671" s="2">
        <v>0.25436496463095482</v>
      </c>
      <c r="I671" s="2">
        <v>0.10407251847292506</v>
      </c>
      <c r="J671" s="2">
        <v>1.0198330959544943</v>
      </c>
      <c r="K671" s="2">
        <v>0.36032388438056023</v>
      </c>
      <c r="L671" s="2">
        <v>0.5602497957125474</v>
      </c>
    </row>
    <row r="672" spans="1:12" x14ac:dyDescent="0.25">
      <c r="A672" s="2">
        <v>0.32588477351440892</v>
      </c>
      <c r="B672" s="2">
        <v>0.27773609076803735</v>
      </c>
      <c r="C672" s="2">
        <v>0.37588459903481813</v>
      </c>
      <c r="D672" s="2">
        <v>0.67136166844850254</v>
      </c>
      <c r="E672" s="2">
        <v>0.13097152412666804</v>
      </c>
      <c r="F672" s="2">
        <v>7.8895354383838559E-2</v>
      </c>
      <c r="G672" s="2">
        <v>1.535284115085271</v>
      </c>
      <c r="H672" s="2">
        <v>0.20496949029202793</v>
      </c>
      <c r="I672" s="2">
        <v>0.34874497318011249</v>
      </c>
      <c r="J672" s="2">
        <v>0.75556003080622447</v>
      </c>
      <c r="K672" s="2">
        <v>0.2700523317480536</v>
      </c>
      <c r="L672" s="2">
        <v>0.19121112015664712</v>
      </c>
    </row>
    <row r="673" spans="1:12" x14ac:dyDescent="0.25">
      <c r="A673" s="2">
        <v>0.81163502984125613</v>
      </c>
      <c r="B673" s="2">
        <v>0.23585866560449775</v>
      </c>
      <c r="C673" s="2">
        <v>0.12309687051060852</v>
      </c>
      <c r="D673" s="2">
        <v>0.73595853384085264</v>
      </c>
      <c r="E673" s="2">
        <v>0.26382008318705985</v>
      </c>
      <c r="F673" s="2">
        <v>3.3831971948089248E-2</v>
      </c>
      <c r="G673" s="2">
        <v>1.0682048088456275</v>
      </c>
      <c r="H673" s="2">
        <v>0.1961603692625051</v>
      </c>
      <c r="I673" s="2">
        <v>0.47936268996369291</v>
      </c>
      <c r="J673" s="2">
        <v>0.90293094983396982</v>
      </c>
      <c r="K673" s="2">
        <v>8.8591400969752807E-2</v>
      </c>
      <c r="L673" s="2">
        <v>0.15417951556267889</v>
      </c>
    </row>
    <row r="674" spans="1:12" x14ac:dyDescent="0.25">
      <c r="A674" s="2">
        <v>0.96919463462829303</v>
      </c>
      <c r="B674" s="2">
        <v>0.21583317676440578</v>
      </c>
      <c r="C674" s="2">
        <v>1.3245584914922914</v>
      </c>
      <c r="D674" s="2">
        <v>0.97496223037224861</v>
      </c>
      <c r="E674" s="2">
        <v>4.831268903478439E-2</v>
      </c>
      <c r="F674" s="2">
        <v>4.126311389627748E-2</v>
      </c>
      <c r="G674" s="2">
        <v>1.1420402088967765</v>
      </c>
      <c r="H674" s="2">
        <v>0.24721154105317666</v>
      </c>
      <c r="I674" s="2">
        <v>0.20423846158939901</v>
      </c>
      <c r="J674" s="2">
        <v>1.1279491487523654</v>
      </c>
      <c r="K674" s="2">
        <v>0.3004338733048379</v>
      </c>
      <c r="L674" s="2">
        <v>0.34388494675744508</v>
      </c>
    </row>
    <row r="675" spans="1:12" x14ac:dyDescent="0.25">
      <c r="A675" s="2">
        <v>0.89086939717619984</v>
      </c>
      <c r="B675" s="2">
        <v>0.33601683508972469</v>
      </c>
      <c r="C675" s="2">
        <v>0.68166263303328867</v>
      </c>
      <c r="D675" s="2">
        <v>0.95529785117824617</v>
      </c>
      <c r="E675" s="2">
        <v>0.20717366703768861</v>
      </c>
      <c r="F675" s="2">
        <v>9.1614533216870339E-2</v>
      </c>
      <c r="G675" s="2">
        <v>1.4030872562171615</v>
      </c>
      <c r="H675" s="2">
        <v>0.28687772887035995</v>
      </c>
      <c r="I675" s="2">
        <v>0.89736925527522082</v>
      </c>
      <c r="J675" s="2">
        <v>0.78955598440500496</v>
      </c>
      <c r="K675" s="2">
        <v>0.3115039109419615</v>
      </c>
      <c r="L675" s="2">
        <v>0.68132084185045105</v>
      </c>
    </row>
    <row r="676" spans="1:12" x14ac:dyDescent="0.25">
      <c r="A676" s="2">
        <v>0.56286790224988403</v>
      </c>
      <c r="B676" s="2">
        <v>0.29261623238321244</v>
      </c>
      <c r="C676" s="2">
        <v>0.65078429082948253</v>
      </c>
      <c r="D676" s="2">
        <v>0.87886129278325087</v>
      </c>
      <c r="E676" s="2">
        <v>0.1656590270381684</v>
      </c>
      <c r="F676" s="2">
        <v>0.12901834693720068</v>
      </c>
      <c r="G676" s="2">
        <v>1.5648419922587111</v>
      </c>
      <c r="H676" s="2">
        <v>0.19964814172771703</v>
      </c>
      <c r="I676" s="2">
        <v>0.14246653621725827</v>
      </c>
      <c r="J676" s="2">
        <v>1.0656045233287106</v>
      </c>
      <c r="K676" s="2">
        <v>0.28423994199642683</v>
      </c>
      <c r="L676" s="2">
        <v>0.2833638358246523</v>
      </c>
    </row>
    <row r="677" spans="1:12" x14ac:dyDescent="0.25">
      <c r="A677" s="2">
        <v>1.1664391660222369</v>
      </c>
      <c r="B677" s="2">
        <v>0.33654656175857317</v>
      </c>
      <c r="C677" s="2">
        <v>1.0238415946790067</v>
      </c>
      <c r="D677" s="2">
        <v>0.9073316521836432</v>
      </c>
      <c r="E677" s="2">
        <v>9.2329757102282028E-2</v>
      </c>
      <c r="F677" s="2">
        <v>5.9469668328627656E-2</v>
      </c>
      <c r="G677" s="2">
        <v>1.2041851540483903</v>
      </c>
      <c r="H677" s="2">
        <v>0.49070038973978319</v>
      </c>
      <c r="I677" s="2">
        <v>1.2198932646411211</v>
      </c>
      <c r="J677" s="2">
        <v>0.89090288440900967</v>
      </c>
      <c r="K677" s="2">
        <v>0.16541036229799827</v>
      </c>
      <c r="L677" s="2">
        <v>0.15045511616578452</v>
      </c>
    </row>
    <row r="678" spans="1:12" x14ac:dyDescent="0.25">
      <c r="A678" s="2">
        <v>0.95879429349186751</v>
      </c>
      <c r="B678" s="2">
        <v>0.31331369458088781</v>
      </c>
      <c r="C678" s="2">
        <v>0.44300569056799882</v>
      </c>
      <c r="D678" s="2">
        <v>1.1507550216720206</v>
      </c>
      <c r="E678" s="2">
        <v>0.19465639351202191</v>
      </c>
      <c r="F678" s="2">
        <v>7.46570539911003E-2</v>
      </c>
      <c r="G678" s="2">
        <v>1.3462373906313043</v>
      </c>
      <c r="H678" s="2">
        <v>0.18762969961765921</v>
      </c>
      <c r="I678" s="2">
        <v>0.38733413205656431</v>
      </c>
      <c r="J678" s="2">
        <v>1.1625625486055395</v>
      </c>
      <c r="K678" s="2">
        <v>0.22780505093146911</v>
      </c>
      <c r="L678" s="2">
        <v>0.12397395377373156</v>
      </c>
    </row>
    <row r="679" spans="1:12" x14ac:dyDescent="0.25">
      <c r="A679" s="2">
        <v>0.63885060849195408</v>
      </c>
      <c r="B679" s="2">
        <v>0.27520523768206684</v>
      </c>
      <c r="C679" s="2">
        <v>0.55475639619836092</v>
      </c>
      <c r="D679" s="2">
        <v>1.0439445474830436</v>
      </c>
      <c r="E679" s="2">
        <v>0.12386548394457597</v>
      </c>
      <c r="F679" s="2">
        <v>0.11518526678980773</v>
      </c>
      <c r="G679" s="2">
        <v>1.3875615275286801</v>
      </c>
      <c r="H679" s="2">
        <v>0.21060456575336023</v>
      </c>
      <c r="I679" s="2">
        <v>1.4629137746106431</v>
      </c>
      <c r="J679" s="2">
        <v>1.3237380184732201</v>
      </c>
      <c r="K679" s="2">
        <v>0.36435928250509747</v>
      </c>
      <c r="L679" s="2">
        <v>0.24851149792463062</v>
      </c>
    </row>
    <row r="680" spans="1:12" x14ac:dyDescent="0.25">
      <c r="A680" s="2">
        <v>0.56676492120056221</v>
      </c>
      <c r="B680" s="2">
        <v>0.4527416229317669</v>
      </c>
      <c r="C680" s="2">
        <v>0.18586350640823801</v>
      </c>
      <c r="D680" s="2">
        <v>1.10160305676213</v>
      </c>
      <c r="E680" s="2">
        <v>2.4386054581068073E-2</v>
      </c>
      <c r="F680" s="2">
        <v>9.7951451062855896E-2</v>
      </c>
      <c r="G680" s="2">
        <v>1.7691382456449298</v>
      </c>
      <c r="H680" s="2">
        <v>0.15442343381641721</v>
      </c>
      <c r="I680" s="2">
        <v>0.28964723186081232</v>
      </c>
      <c r="J680" s="2">
        <v>0.93040351548706979</v>
      </c>
      <c r="K680" s="2">
        <v>0.21223539267879007</v>
      </c>
      <c r="L680" s="2">
        <v>0.12358634316440099</v>
      </c>
    </row>
    <row r="681" spans="1:12" x14ac:dyDescent="0.25">
      <c r="A681" s="2">
        <v>0.8342225548644181</v>
      </c>
      <c r="B681" s="2">
        <v>0.34014995487760441</v>
      </c>
      <c r="C681" s="2">
        <v>1.0811909076828585</v>
      </c>
      <c r="D681" s="2">
        <v>1.1573999306648342</v>
      </c>
      <c r="E681" s="2">
        <v>0.18372356333059234</v>
      </c>
      <c r="F681" s="2">
        <v>7.8338403726657971E-2</v>
      </c>
      <c r="G681" s="2">
        <v>1.5359070656224187</v>
      </c>
      <c r="H681" s="2">
        <v>0.33448090696505917</v>
      </c>
      <c r="I681" s="2">
        <v>0.99327811954024614</v>
      </c>
      <c r="J681" s="2">
        <v>0.54797293130547298</v>
      </c>
      <c r="K681" s="2">
        <v>0.11131554702518295</v>
      </c>
      <c r="L681" s="2">
        <v>0.23229556914523994</v>
      </c>
    </row>
    <row r="682" spans="1:12" x14ac:dyDescent="0.25">
      <c r="A682" s="2">
        <v>0.96451349933517061</v>
      </c>
      <c r="B682" s="2">
        <v>0.40710945417238231</v>
      </c>
      <c r="C682" s="2">
        <v>0.25970831442453757</v>
      </c>
      <c r="D682" s="2">
        <v>1.1289295712644418</v>
      </c>
      <c r="E682" s="2">
        <v>0.17616494726885584</v>
      </c>
      <c r="F682" s="2">
        <v>0.11369065419672864</v>
      </c>
      <c r="G682" s="2">
        <v>1.0452201856533205</v>
      </c>
      <c r="H682" s="2">
        <v>0.17293257019786579</v>
      </c>
      <c r="I682" s="2">
        <v>1.2366438792050549</v>
      </c>
      <c r="J682" s="2">
        <v>1.21707986702786</v>
      </c>
      <c r="K682" s="2">
        <v>0.14473349811063699</v>
      </c>
      <c r="L682" s="2">
        <v>0.12699670969972424</v>
      </c>
    </row>
    <row r="683" spans="1:12" x14ac:dyDescent="0.25">
      <c r="A683" s="2">
        <v>0.76338831201939772</v>
      </c>
      <c r="B683" s="2">
        <v>0.17403711670682265</v>
      </c>
      <c r="C683" s="2">
        <v>0.68701679839726837</v>
      </c>
      <c r="D683" s="2">
        <v>1.2261914643707883</v>
      </c>
      <c r="E683" s="2">
        <v>0.16690468012089477</v>
      </c>
      <c r="F683" s="2">
        <v>8.6595133054537851E-2</v>
      </c>
      <c r="G683" s="2">
        <v>0.8242934045537027</v>
      </c>
      <c r="H683" s="2">
        <v>0.19014176642227817</v>
      </c>
      <c r="I683" s="2">
        <v>1.2343764893583999</v>
      </c>
      <c r="J683" s="2">
        <v>1.3733901031416338</v>
      </c>
      <c r="K683" s="2">
        <v>0.14447407965977385</v>
      </c>
      <c r="L683" s="2">
        <v>0.27787205341456767</v>
      </c>
    </row>
    <row r="684" spans="1:12" x14ac:dyDescent="0.25">
      <c r="A684" s="2">
        <v>0.90332231665144402</v>
      </c>
      <c r="B684" s="2">
        <v>0.36836600805504893</v>
      </c>
      <c r="C684" s="2">
        <v>9.6693040147645876E-2</v>
      </c>
      <c r="D684" s="2">
        <v>1.0332230334495767</v>
      </c>
      <c r="E684" s="2">
        <v>0.16288026246900933</v>
      </c>
      <c r="F684" s="2">
        <v>0.17550533289606593</v>
      </c>
      <c r="G684" s="2">
        <v>1.223725536258804</v>
      </c>
      <c r="H684" s="2">
        <v>0.19171940742117541</v>
      </c>
      <c r="I684" s="2">
        <v>9.955425072156375E-2</v>
      </c>
      <c r="J684" s="2">
        <v>1.0944925124593265</v>
      </c>
      <c r="K684" s="2">
        <v>0.12219064155741818</v>
      </c>
      <c r="L684" s="2">
        <v>0.82015750067158555</v>
      </c>
    </row>
    <row r="685" spans="1:12" x14ac:dyDescent="0.25">
      <c r="A685" s="2">
        <v>0.82725910430743688</v>
      </c>
      <c r="B685" s="2">
        <v>0.23520376184956263</v>
      </c>
      <c r="C685" s="2">
        <v>0.40572226446383997</v>
      </c>
      <c r="D685" s="2">
        <v>1.0991536716138843</v>
      </c>
      <c r="E685" s="2">
        <v>0.1653963790324012</v>
      </c>
      <c r="F685" s="2">
        <v>4.5795716940429131E-2</v>
      </c>
      <c r="G685" s="2">
        <v>0.893890489323799</v>
      </c>
      <c r="H685" s="2">
        <v>0.27434816710271459</v>
      </c>
      <c r="I685" s="2">
        <v>1.2399657817079661</v>
      </c>
      <c r="J685" s="2">
        <v>1.2315860613386969</v>
      </c>
      <c r="K685" s="2">
        <v>0.20563008311704745</v>
      </c>
      <c r="L685" s="2">
        <v>0.27171807127464837</v>
      </c>
    </row>
    <row r="686" spans="1:12" x14ac:dyDescent="0.25">
      <c r="A686" s="2">
        <v>1.1580279146726959</v>
      </c>
      <c r="B686" s="2">
        <v>0.2641799813316062</v>
      </c>
      <c r="C686" s="2">
        <v>0.56955801764135428</v>
      </c>
      <c r="D686" s="2">
        <v>1.1406529120560633</v>
      </c>
      <c r="E686" s="2">
        <v>0.1252394666718141</v>
      </c>
      <c r="F686" s="2">
        <v>9.6463682717484081E-2</v>
      </c>
      <c r="G686" s="2">
        <v>0.84243177278412607</v>
      </c>
      <c r="H686" s="2">
        <v>0.4618472722704175</v>
      </c>
      <c r="I686" s="2">
        <v>1.3473361853136951</v>
      </c>
      <c r="J686" s="2">
        <v>1.1838917515874692</v>
      </c>
      <c r="K686" s="2">
        <v>0.19044272573932453</v>
      </c>
      <c r="L686" s="2">
        <v>0.32977243132379536</v>
      </c>
    </row>
    <row r="687" spans="1:12" x14ac:dyDescent="0.25">
      <c r="A687" s="2">
        <v>1.0199887487813637</v>
      </c>
      <c r="B687" s="2">
        <v>0.27990848219839592</v>
      </c>
      <c r="C687" s="2">
        <v>1.0442648052608015</v>
      </c>
      <c r="D687" s="2">
        <v>1.1086235438478809</v>
      </c>
      <c r="E687" s="2">
        <v>0.11801365215484458</v>
      </c>
      <c r="F687" s="2">
        <v>4.7090990819033438E-2</v>
      </c>
      <c r="G687" s="2">
        <v>1.0250095687083611</v>
      </c>
      <c r="H687" s="2">
        <v>0.2219204997877911</v>
      </c>
      <c r="I687" s="2">
        <v>1.5952006986166536</v>
      </c>
      <c r="J687" s="2">
        <v>1.2657633044396885</v>
      </c>
      <c r="K687" s="2">
        <v>0.17784955287023271</v>
      </c>
      <c r="L687" s="2">
        <v>3.7898608363958107E-2</v>
      </c>
    </row>
    <row r="688" spans="1:12" x14ac:dyDescent="0.25">
      <c r="A688" s="2">
        <v>0.73128732202342639</v>
      </c>
      <c r="B688" s="2">
        <v>0.27730138488726358</v>
      </c>
      <c r="C688" s="2">
        <v>0.88106745522232921</v>
      </c>
      <c r="D688" s="2">
        <v>1.899509732132612</v>
      </c>
      <c r="E688" s="2">
        <v>0.10750687639319374</v>
      </c>
      <c r="F688" s="2">
        <v>7.2614046050474737E-2</v>
      </c>
      <c r="G688" s="2">
        <v>1.2217613657097488</v>
      </c>
      <c r="H688" s="2">
        <v>0.29651469862575514</v>
      </c>
      <c r="I688" s="2">
        <v>9.4924152090642214E-2</v>
      </c>
      <c r="J688" s="2">
        <v>1.0464909966478662</v>
      </c>
      <c r="K688" s="2">
        <v>0.21056282635085682</v>
      </c>
      <c r="L688" s="2">
        <v>0.44018456497184971</v>
      </c>
    </row>
    <row r="689" spans="1:12" x14ac:dyDescent="0.25">
      <c r="A689" s="2">
        <v>0.58812194645427929</v>
      </c>
      <c r="B689" s="2">
        <v>0.34575902630779692</v>
      </c>
      <c r="C689" s="2">
        <v>0.31159649255448074</v>
      </c>
      <c r="D689" s="2">
        <v>1.0528189701665063</v>
      </c>
      <c r="E689" s="2">
        <v>0.11631200106862001</v>
      </c>
      <c r="F689" s="2">
        <v>0.12460295163503635</v>
      </c>
      <c r="G689" s="2">
        <v>1.5127843425519971</v>
      </c>
      <c r="H689" s="2">
        <v>0.21084924271132427</v>
      </c>
      <c r="I689" s="2">
        <v>1.5075815797525893</v>
      </c>
      <c r="J689" s="2">
        <v>1.1232841678377217</v>
      </c>
      <c r="K689" s="2">
        <v>0.22285941262846476</v>
      </c>
      <c r="L689" s="2">
        <v>0.12787660853890909</v>
      </c>
    </row>
    <row r="690" spans="1:12" x14ac:dyDescent="0.25">
      <c r="A690" s="2">
        <v>0.81628474811898832</v>
      </c>
      <c r="B690" s="2">
        <v>0.2208487950091966</v>
      </c>
      <c r="C690" s="2">
        <v>1.3925637884426481</v>
      </c>
      <c r="D690" s="2">
        <v>1.368524439691555</v>
      </c>
      <c r="E690" s="2">
        <v>8.3889944148232184E-2</v>
      </c>
      <c r="F690" s="2">
        <v>0.17983260850899893</v>
      </c>
      <c r="G690" s="2">
        <v>1.0654660781106249</v>
      </c>
      <c r="H690" s="2">
        <v>0.31197663117489027</v>
      </c>
      <c r="I690" s="2">
        <v>0.83316031738004526</v>
      </c>
      <c r="J690" s="2">
        <v>0.87625863700443873</v>
      </c>
      <c r="K690" s="2">
        <v>0.14368141217102548</v>
      </c>
      <c r="L690" s="2">
        <v>0.17437698658938089</v>
      </c>
    </row>
    <row r="691" spans="1:12" x14ac:dyDescent="0.25">
      <c r="A691" s="2">
        <v>1.1677514809359264</v>
      </c>
      <c r="B691" s="2">
        <v>0.16702833785947918</v>
      </c>
      <c r="C691" s="2">
        <v>1.1397760599184383</v>
      </c>
      <c r="D691" s="2">
        <v>1.0817923817733843</v>
      </c>
      <c r="E691" s="2">
        <v>-5.8549117011997415E-2</v>
      </c>
      <c r="F691" s="2">
        <v>0.10283225520911582</v>
      </c>
      <c r="G691" s="2">
        <v>0.96579249108134224</v>
      </c>
      <c r="H691" s="2">
        <v>0.3636372437320245</v>
      </c>
      <c r="I691" s="2">
        <v>0.72930170360963487</v>
      </c>
      <c r="J691" s="2">
        <v>1.4080649442068545</v>
      </c>
      <c r="K691" s="2">
        <v>0.17680581079892382</v>
      </c>
      <c r="L691" s="2">
        <v>0.54728645850421231</v>
      </c>
    </row>
    <row r="692" spans="1:12" x14ac:dyDescent="0.25">
      <c r="A692" s="2">
        <v>0.79852431660628198</v>
      </c>
      <c r="B692" s="2">
        <v>0.22228605555217354</v>
      </c>
      <c r="C692" s="2">
        <v>0.87838866558007467</v>
      </c>
      <c r="D692" s="2">
        <v>1.1206642866269279</v>
      </c>
      <c r="E692" s="2">
        <v>-5.1085464887199533E-2</v>
      </c>
      <c r="F692" s="2">
        <v>6.4041625797096213E-2</v>
      </c>
      <c r="G692" s="2">
        <v>0.81474950210747188</v>
      </c>
      <c r="H692" s="2">
        <v>0.24360518282306187</v>
      </c>
      <c r="I692" s="2">
        <v>0.59253554007868714</v>
      </c>
      <c r="J692" s="2">
        <v>0.93899845837224494</v>
      </c>
      <c r="K692" s="2">
        <v>0.29413349420288171</v>
      </c>
      <c r="L692" s="2">
        <v>0.85065509785112436</v>
      </c>
    </row>
    <row r="693" spans="1:12" x14ac:dyDescent="0.25">
      <c r="A693" s="2">
        <v>0.88116350298412593</v>
      </c>
      <c r="B693" s="2">
        <v>9.117614457175352E-2</v>
      </c>
      <c r="C693" s="2">
        <v>1.1662783249900055</v>
      </c>
      <c r="D693" s="2">
        <v>1.1578995607474662</v>
      </c>
      <c r="E693" s="2">
        <v>2.5162021164881816E-2</v>
      </c>
      <c r="F693" s="2">
        <v>0.17927565785181832</v>
      </c>
      <c r="G693" s="2">
        <v>0.86666529922199198</v>
      </c>
      <c r="H693" s="2">
        <v>0.22475079674632656</v>
      </c>
      <c r="I693" s="2">
        <v>0.34395575947223261</v>
      </c>
      <c r="J693" s="2">
        <v>0.92319744740753895</v>
      </c>
      <c r="K693" s="2">
        <v>0.283372938226437</v>
      </c>
      <c r="L693" s="2">
        <v>0.46631528489519292</v>
      </c>
    </row>
    <row r="694" spans="1:12" x14ac:dyDescent="0.25">
      <c r="A694" s="2">
        <v>1.0957292821964688</v>
      </c>
      <c r="B694" s="2">
        <v>0.35513934194972785</v>
      </c>
      <c r="C694" s="2">
        <v>1.0272196690430822</v>
      </c>
      <c r="D694" s="2">
        <v>0.95036485964321804</v>
      </c>
      <c r="E694" s="2">
        <v>0.14007779570121506</v>
      </c>
      <c r="F694" s="2">
        <v>0.18571181728955954</v>
      </c>
      <c r="G694" s="2">
        <v>0.87193936358890478</v>
      </c>
      <c r="H694" s="2">
        <v>0.21793661852130844</v>
      </c>
      <c r="I694" s="2">
        <v>0.44255006593233615</v>
      </c>
      <c r="J694" s="2">
        <v>0.96535218713931248</v>
      </c>
      <c r="K694" s="2">
        <v>0.14649481285597074</v>
      </c>
      <c r="L694" s="2">
        <v>0.95484194721194615</v>
      </c>
    </row>
    <row r="695" spans="1:12" x14ac:dyDescent="0.25">
      <c r="A695" s="2">
        <v>0.96219387636553622</v>
      </c>
      <c r="B695" s="2">
        <v>0.23062512543256528</v>
      </c>
      <c r="C695" s="2">
        <v>0.52857105674929494</v>
      </c>
      <c r="D695" s="2">
        <v>1.0948186962222806</v>
      </c>
      <c r="E695" s="2">
        <v>0.1262618261730904</v>
      </c>
      <c r="F695" s="2">
        <v>0.10972612371228191</v>
      </c>
      <c r="G695" s="2">
        <v>0.64954902399839742</v>
      </c>
      <c r="H695" s="2">
        <v>0.1521860656823959</v>
      </c>
      <c r="I695" s="2">
        <v>0.42502714281090231</v>
      </c>
      <c r="J695" s="2">
        <v>1.1270442183082729</v>
      </c>
      <c r="K695" s="2">
        <v>0.18074335810427591</v>
      </c>
      <c r="L695" s="2">
        <v>0.29893197701036722</v>
      </c>
    </row>
    <row r="696" spans="1:12" x14ac:dyDescent="0.25">
      <c r="A696" s="2">
        <v>0.84423803756231497</v>
      </c>
      <c r="B696" s="2">
        <v>0.16040476304522971</v>
      </c>
      <c r="C696" s="2">
        <v>0.96651788607912759</v>
      </c>
      <c r="D696" s="2">
        <v>1.2335832518946599</v>
      </c>
      <c r="E696" s="2">
        <v>0.1309672464718511</v>
      </c>
      <c r="F696" s="2">
        <v>0.17045770021194084</v>
      </c>
      <c r="G696" s="2">
        <v>1.6502605195867301</v>
      </c>
      <c r="H696" s="2">
        <v>0.15500660558432544</v>
      </c>
      <c r="I696" s="2">
        <v>0.17890313829787888</v>
      </c>
      <c r="J696" s="2">
        <v>0.87786672798639709</v>
      </c>
      <c r="K696" s="2">
        <v>0.26779417757197327</v>
      </c>
      <c r="L696" s="2">
        <v>4.6901642262479386E-2</v>
      </c>
    </row>
    <row r="697" spans="1:12" x14ac:dyDescent="0.25">
      <c r="A697" s="2">
        <v>0.97829509675295379</v>
      </c>
      <c r="B697" s="2">
        <v>0.26981465716577108</v>
      </c>
      <c r="C697" s="2">
        <v>1.5297487710055557</v>
      </c>
      <c r="D697" s="2">
        <v>1.2892620625244131</v>
      </c>
      <c r="E697" s="2">
        <v>0.11458211746060296</v>
      </c>
      <c r="F697" s="2">
        <v>9.2366544933708661E-2</v>
      </c>
      <c r="G697" s="2">
        <v>1.0853989942137232</v>
      </c>
      <c r="H697" s="2">
        <v>0.12385307438440783</v>
      </c>
      <c r="I697" s="2">
        <v>0.77287897004016426</v>
      </c>
      <c r="J697" s="2">
        <v>1.2076035082365359</v>
      </c>
      <c r="K697" s="2">
        <v>0.1785519548746165</v>
      </c>
      <c r="L697" s="2">
        <v>0.37071806868517199</v>
      </c>
    </row>
    <row r="698" spans="1:12" x14ac:dyDescent="0.25">
      <c r="A698" s="2">
        <v>0.82559727509753222</v>
      </c>
      <c r="B698" s="2">
        <v>0.40010750316609806</v>
      </c>
      <c r="C698" s="2">
        <v>0.27251962019875292</v>
      </c>
      <c r="D698" s="2">
        <v>1.0836908049811933</v>
      </c>
      <c r="E698" s="2">
        <v>9.6874337579921338E-2</v>
      </c>
      <c r="F698" s="2">
        <v>3.2887465764483481E-2</v>
      </c>
      <c r="G698" s="2">
        <v>1.1076188142766885</v>
      </c>
      <c r="H698" s="2">
        <v>0.22481084017159381</v>
      </c>
      <c r="I698" s="2">
        <v>0.25047940447334727</v>
      </c>
      <c r="J698" s="2">
        <v>1.2696052765263017</v>
      </c>
      <c r="K698" s="2">
        <v>0.18009405344363608</v>
      </c>
      <c r="L698" s="2">
        <v>0.31079695773668542</v>
      </c>
    </row>
    <row r="699" spans="1:12" x14ac:dyDescent="0.25">
      <c r="A699" s="2">
        <v>0.76543107254090714</v>
      </c>
      <c r="B699" s="2">
        <v>0.11288924812699574</v>
      </c>
      <c r="C699" s="2">
        <v>1.1681087553806455</v>
      </c>
      <c r="D699" s="2">
        <v>1.1411867633772317</v>
      </c>
      <c r="E699" s="2">
        <v>0.22091606090296009</v>
      </c>
      <c r="F699" s="2">
        <v>0.1081810347923616</v>
      </c>
      <c r="G699" s="2">
        <v>0.89635527193102016</v>
      </c>
      <c r="H699" s="2">
        <v>0.18965241250635001</v>
      </c>
      <c r="I699" s="2">
        <v>0.58717141057387312</v>
      </c>
      <c r="J699" s="2">
        <v>1.0469430826031714</v>
      </c>
      <c r="K699" s="2">
        <v>0.27385410156011764</v>
      </c>
      <c r="L699" s="2">
        <v>0.23143766777703476</v>
      </c>
    </row>
    <row r="700" spans="1:12" x14ac:dyDescent="0.25">
      <c r="A700" s="2">
        <v>0.78897027132192687</v>
      </c>
      <c r="B700" s="2">
        <v>0.35080764578437418</v>
      </c>
      <c r="C700" s="2">
        <v>1.0753331890407574</v>
      </c>
      <c r="D700" s="2">
        <v>0.91135521430456523</v>
      </c>
      <c r="E700" s="2">
        <v>6.6911076648376838E-2</v>
      </c>
      <c r="F700" s="2">
        <v>0.19636831096980736</v>
      </c>
      <c r="G700" s="2">
        <v>0.76644906973685656</v>
      </c>
      <c r="H700" s="2">
        <v>0.23576576311160527</v>
      </c>
      <c r="I700" s="2">
        <v>0.76769121809707297</v>
      </c>
      <c r="J700" s="2">
        <v>0.83157494664349063</v>
      </c>
      <c r="K700" s="2">
        <v>0.32776762733072162</v>
      </c>
      <c r="L700" s="2">
        <v>0.65344852905230755</v>
      </c>
    </row>
    <row r="701" spans="1:12" x14ac:dyDescent="0.25">
      <c r="A701" s="2">
        <v>1.2399360009215663</v>
      </c>
      <c r="B701" s="2">
        <v>0.21617343084385959</v>
      </c>
      <c r="C701" s="2">
        <v>0.3315280985800077</v>
      </c>
      <c r="D701" s="2">
        <v>1.0480990058413675</v>
      </c>
      <c r="E701" s="2">
        <v>0.11044648078347398</v>
      </c>
      <c r="F701" s="2">
        <v>9.20037998052224E-2</v>
      </c>
      <c r="G701" s="2">
        <v>0.85742161390209737</v>
      </c>
      <c r="H701" s="2">
        <v>0.2512577173733741</v>
      </c>
      <c r="I701" s="2">
        <v>0.31031267775217136</v>
      </c>
      <c r="J701" s="2">
        <v>1.3043514197388357</v>
      </c>
      <c r="K701" s="2">
        <v>0.13349430750701496</v>
      </c>
      <c r="L701" s="2">
        <v>0.46138254166138348</v>
      </c>
    </row>
    <row r="702" spans="1:12" x14ac:dyDescent="0.25">
      <c r="A702" s="2">
        <v>1.0940340724077124</v>
      </c>
      <c r="B702" s="2">
        <v>0.24979030629918894</v>
      </c>
      <c r="C702" s="2">
        <v>1.019200938705721</v>
      </c>
      <c r="D702" s="2">
        <v>0.856459214506333</v>
      </c>
      <c r="E702" s="2">
        <v>0.20163838170441939</v>
      </c>
      <c r="F702" s="2">
        <v>9.7289270097175751E-2</v>
      </c>
      <c r="G702" s="2">
        <v>0.426027616384418</v>
      </c>
      <c r="H702" s="2">
        <v>0.24316236256171581</v>
      </c>
      <c r="I702" s="2">
        <v>0.40406298087883863</v>
      </c>
      <c r="J702" s="2">
        <v>1.4919390254517018</v>
      </c>
      <c r="K702" s="2">
        <v>0.24493121988932681</v>
      </c>
      <c r="L702" s="2">
        <v>9.4445003850778059E-2</v>
      </c>
    </row>
    <row r="703" spans="1:12" x14ac:dyDescent="0.25">
      <c r="A703" s="2">
        <v>1.2249900103708882</v>
      </c>
      <c r="B703" s="2">
        <v>0.29164724793955066</v>
      </c>
      <c r="C703" s="2">
        <v>0.47351817428837883</v>
      </c>
      <c r="D703" s="2">
        <v>1.1069364367880343</v>
      </c>
      <c r="E703" s="2">
        <v>0.20481411264060115</v>
      </c>
      <c r="F703" s="2">
        <v>0.27223337468124398</v>
      </c>
      <c r="G703" s="2">
        <v>0.88913204787136879</v>
      </c>
      <c r="H703" s="2">
        <v>0.18018206325607153</v>
      </c>
      <c r="I703" s="2">
        <v>0.98412825207233168</v>
      </c>
      <c r="J703" s="2">
        <v>0.75659846314315904</v>
      </c>
      <c r="K703" s="2">
        <v>0.24185688368655431</v>
      </c>
      <c r="L703" s="2">
        <v>0.36463159602515555</v>
      </c>
    </row>
    <row r="704" spans="1:12" x14ac:dyDescent="0.25">
      <c r="A704" s="2">
        <v>1.0634123002196905</v>
      </c>
      <c r="B704" s="2">
        <v>0.30331033844229827</v>
      </c>
      <c r="C704" s="2">
        <v>1.0669764805709625</v>
      </c>
      <c r="D704" s="2">
        <v>0.89926912838445761</v>
      </c>
      <c r="E704" s="2">
        <v>0.15280039665810061</v>
      </c>
      <c r="F704" s="2">
        <v>5.0774907147481327E-2</v>
      </c>
      <c r="G704" s="2">
        <v>0.84908008104684329</v>
      </c>
      <c r="H704" s="2">
        <v>0.15421027965671838</v>
      </c>
      <c r="I704" s="2">
        <v>0.80174034348050416</v>
      </c>
      <c r="J704" s="2">
        <v>0.72097924789277879</v>
      </c>
      <c r="K704" s="2">
        <v>0.37839442752357755</v>
      </c>
      <c r="L704" s="2">
        <v>0.10661188090295444</v>
      </c>
    </row>
    <row r="705" spans="1:12" x14ac:dyDescent="0.25">
      <c r="A705" s="2">
        <v>1.2350513095495625</v>
      </c>
      <c r="B705" s="2">
        <v>0.35590235318810148</v>
      </c>
      <c r="C705" s="2">
        <v>0.16290773578020812</v>
      </c>
      <c r="D705" s="2">
        <v>0.73242005777618446</v>
      </c>
      <c r="E705" s="2">
        <v>0.17621799018858725</v>
      </c>
      <c r="F705" s="2">
        <v>9.64662493103743E-2</v>
      </c>
      <c r="G705" s="2">
        <v>0.6763786780362564</v>
      </c>
      <c r="H705" s="2">
        <v>0.16584294275943409</v>
      </c>
      <c r="I705" s="2">
        <v>0.70907682635117431</v>
      </c>
      <c r="J705" s="2">
        <v>0.97085155488421759</v>
      </c>
      <c r="K705" s="2">
        <v>0.25213121970100133</v>
      </c>
      <c r="L705" s="2">
        <v>0.34400555358109197</v>
      </c>
    </row>
    <row r="706" spans="1:12" x14ac:dyDescent="0.25">
      <c r="A706" s="2">
        <v>0.94655736599743012</v>
      </c>
      <c r="B706" s="2">
        <v>0.32977789532181412</v>
      </c>
      <c r="C706" s="2">
        <v>0.26758252212614381</v>
      </c>
      <c r="D706" s="2">
        <v>0.52818941725262969</v>
      </c>
      <c r="E706" s="2">
        <v>2.4171316309251924E-2</v>
      </c>
      <c r="F706" s="2">
        <v>0.14001876406473973</v>
      </c>
      <c r="G706" s="2">
        <v>0.88149377363455739</v>
      </c>
      <c r="H706" s="2">
        <v>0.2341941264552348</v>
      </c>
      <c r="I706" s="2">
        <v>0.87842555460340055</v>
      </c>
      <c r="J706" s="2">
        <v>1.0916654581717045</v>
      </c>
      <c r="K706" s="2">
        <v>0.38634613401596929</v>
      </c>
      <c r="L706" s="2">
        <v>0.64620908549956635</v>
      </c>
    </row>
    <row r="707" spans="1:12" x14ac:dyDescent="0.25">
      <c r="A707" s="2">
        <v>0.99406316587300581</v>
      </c>
      <c r="B707" s="2">
        <v>0.24524182618020338</v>
      </c>
      <c r="C707" s="2">
        <v>0.1403934988740112</v>
      </c>
      <c r="D707" s="2">
        <v>0.8290599798721312</v>
      </c>
      <c r="E707" s="2">
        <v>0.25951932903399272</v>
      </c>
      <c r="F707" s="2">
        <v>0.27832218854784035</v>
      </c>
      <c r="G707" s="2">
        <v>1.2847919513840544</v>
      </c>
      <c r="H707" s="2">
        <v>0.1135331106665976</v>
      </c>
      <c r="I707" s="2">
        <v>0.272753263619053</v>
      </c>
      <c r="J707" s="2">
        <v>1.1812201966636684</v>
      </c>
      <c r="K707" s="2">
        <v>0.18613728969517529</v>
      </c>
      <c r="L707" s="2">
        <v>0.13297167793787842</v>
      </c>
    </row>
    <row r="708" spans="1:12" x14ac:dyDescent="0.25">
      <c r="A708" s="2">
        <v>1.3565769067264819</v>
      </c>
      <c r="B708" s="2">
        <v>0.32140923813016559</v>
      </c>
      <c r="C708" s="2">
        <v>0.31101498809093264</v>
      </c>
      <c r="D708" s="2">
        <v>0.68417666674943645</v>
      </c>
      <c r="E708" s="2">
        <v>0.25326881981531169</v>
      </c>
      <c r="F708" s="2">
        <v>0.14219609036662084</v>
      </c>
      <c r="G708" s="2">
        <v>0.73745409967529696</v>
      </c>
      <c r="H708" s="2">
        <v>0.16488825229768467</v>
      </c>
      <c r="I708" s="2">
        <v>0.23748900941677564</v>
      </c>
      <c r="J708" s="2">
        <v>0.98324902611493903</v>
      </c>
      <c r="K708" s="2">
        <v>0.27618962615136777</v>
      </c>
      <c r="L708" s="2">
        <v>0.22843918492246781</v>
      </c>
    </row>
    <row r="709" spans="1:12" x14ac:dyDescent="0.25">
      <c r="A709" s="2">
        <v>0.80881469818884211</v>
      </c>
      <c r="B709" s="2">
        <v>0.22841176695585105</v>
      </c>
      <c r="C709" s="2">
        <v>1.0263343256523965</v>
      </c>
      <c r="D709" s="2">
        <v>1.0103221806209901</v>
      </c>
      <c r="E709" s="2">
        <v>9.7903541328904789E-2</v>
      </c>
      <c r="F709" s="2">
        <v>5.1855442754269489E-2</v>
      </c>
      <c r="G709" s="2">
        <v>1.2297223733573714</v>
      </c>
      <c r="H709" s="2">
        <v>0.38480255113873346</v>
      </c>
      <c r="I709" s="2">
        <v>0.63327125140844331</v>
      </c>
      <c r="J709" s="2">
        <v>0.81096786753647854</v>
      </c>
      <c r="K709" s="2">
        <v>0.19301112010956573</v>
      </c>
      <c r="L709" s="2">
        <v>0.36316383373737737</v>
      </c>
    </row>
    <row r="710" spans="1:12" x14ac:dyDescent="0.25">
      <c r="A710" s="2">
        <v>1.3829698177387675</v>
      </c>
      <c r="B710" s="2">
        <v>0.22897961573728051</v>
      </c>
      <c r="C710" s="2">
        <v>0.84631488220414086</v>
      </c>
      <c r="D710" s="2">
        <v>0.87708349944128272</v>
      </c>
      <c r="E710" s="2">
        <v>0.14521183701264465</v>
      </c>
      <c r="F710" s="2">
        <v>7.428746461490672E-2</v>
      </c>
      <c r="G710" s="2">
        <v>0.92492543475881384</v>
      </c>
      <c r="H710" s="2">
        <v>0.16256457173984173</v>
      </c>
      <c r="I710" s="2">
        <v>0.72144502141341393</v>
      </c>
      <c r="J710" s="2">
        <v>1.2372515479161723</v>
      </c>
      <c r="K710" s="2">
        <v>0.30730466958530012</v>
      </c>
      <c r="L710" s="2">
        <v>0.89632715733919111</v>
      </c>
    </row>
    <row r="711" spans="1:12" x14ac:dyDescent="0.25">
      <c r="A711" s="2">
        <v>0.99287324641510621</v>
      </c>
      <c r="B711" s="2">
        <v>0.30417519830980611</v>
      </c>
      <c r="C711" s="2">
        <v>0.19142307599075081</v>
      </c>
      <c r="D711" s="2">
        <v>0.65933119204101676</v>
      </c>
      <c r="E711" s="2">
        <v>0.22702369645075138</v>
      </c>
      <c r="F711" s="2">
        <v>8.3955820032414794E-2</v>
      </c>
      <c r="G711" s="2">
        <v>1.1569632517041382</v>
      </c>
      <c r="H711" s="2">
        <v>0.23233728352884478</v>
      </c>
      <c r="I711" s="2">
        <v>1.0750392517266734</v>
      </c>
      <c r="J711" s="2">
        <v>1.4853026160171947</v>
      </c>
      <c r="K711" s="2">
        <v>0.27427432910917665</v>
      </c>
      <c r="L711" s="2">
        <v>7.2947406435832252E-2</v>
      </c>
    </row>
    <row r="712" spans="1:12" x14ac:dyDescent="0.25">
      <c r="A712" s="2">
        <v>0.89773925120816467</v>
      </c>
      <c r="B712" s="2">
        <v>0.22953608478361129</v>
      </c>
      <c r="C712" s="2">
        <v>0.78202506876353861</v>
      </c>
      <c r="D712" s="2">
        <v>0.60830390325932915</v>
      </c>
      <c r="E712" s="2">
        <v>3.1950659359548404E-2</v>
      </c>
      <c r="F712" s="2">
        <v>3.7982152651596164E-2</v>
      </c>
      <c r="G712" s="2">
        <v>0.95979115072587962</v>
      </c>
      <c r="H712" s="2">
        <v>0.25792178703522411</v>
      </c>
      <c r="I712" s="2">
        <v>0.57137398538605721</v>
      </c>
      <c r="J712" s="2">
        <v>1.1964181735101398</v>
      </c>
      <c r="K712" s="2">
        <v>0.21404752916742159</v>
      </c>
      <c r="L712" s="2">
        <v>0.24740328050734695</v>
      </c>
    </row>
    <row r="713" spans="1:12" x14ac:dyDescent="0.25">
      <c r="A713" s="2">
        <v>0.86841081282036803</v>
      </c>
      <c r="B713" s="2">
        <v>0.34927650242683228</v>
      </c>
      <c r="C713" s="2">
        <v>0.43172325220430557</v>
      </c>
      <c r="D713" s="2">
        <v>0.92822029618628688</v>
      </c>
      <c r="E713" s="2">
        <v>0.19449042050512022</v>
      </c>
      <c r="F713" s="2">
        <v>9.9418686665105796E-2</v>
      </c>
      <c r="G713" s="2">
        <v>0.96824151228943056</v>
      </c>
      <c r="H713" s="2">
        <v>0.34718909792287456</v>
      </c>
      <c r="I713" s="2">
        <v>0.8086190683876846</v>
      </c>
      <c r="J713" s="2">
        <v>1.0445537021346956</v>
      </c>
      <c r="K713" s="2">
        <v>0.29958355727145325</v>
      </c>
      <c r="L713" s="2">
        <v>0.39006446514500726</v>
      </c>
    </row>
    <row r="714" spans="1:12" x14ac:dyDescent="0.25">
      <c r="A714" s="2">
        <v>0.95047009345580347</v>
      </c>
      <c r="B714" s="2">
        <v>0.22479187322092656</v>
      </c>
      <c r="C714" s="2">
        <v>0.92116565880317336</v>
      </c>
      <c r="D714" s="2">
        <v>0.92044180866695391</v>
      </c>
      <c r="E714" s="2">
        <v>0.14740627393379399</v>
      </c>
      <c r="F714" s="2">
        <v>8.9912882130645827E-2</v>
      </c>
      <c r="G714" s="2">
        <v>1.2241278272080944</v>
      </c>
      <c r="H714" s="2">
        <v>0.13650272300258776</v>
      </c>
      <c r="I714" s="2">
        <v>0.13597734303149925</v>
      </c>
      <c r="J714" s="2">
        <v>0.87322753721014335</v>
      </c>
      <c r="K714" s="2">
        <v>0.27528090303986485</v>
      </c>
      <c r="L714" s="2">
        <v>8.8230339032294214E-2</v>
      </c>
    </row>
    <row r="715" spans="1:12" x14ac:dyDescent="0.25">
      <c r="A715" s="2">
        <v>1.4620889893506142</v>
      </c>
      <c r="B715" s="2">
        <v>0.26688722031160789</v>
      </c>
      <c r="C715" s="2">
        <v>0.13979207987404024</v>
      </c>
      <c r="D715" s="2">
        <v>1.0272454386082237</v>
      </c>
      <c r="E715" s="2">
        <v>0.30485733690899691</v>
      </c>
      <c r="F715" s="2">
        <v>4.2981875601770254E-2</v>
      </c>
      <c r="G715" s="2">
        <v>0.75548664136868671</v>
      </c>
      <c r="H715" s="2">
        <v>0.23490864321591517</v>
      </c>
      <c r="I715" s="2">
        <v>0.14710564136196994</v>
      </c>
      <c r="J715" s="2">
        <v>0.88001337774061539</v>
      </c>
      <c r="K715" s="2">
        <v>0.13836788512922402</v>
      </c>
      <c r="L715" s="2">
        <v>0.29787382280289931</v>
      </c>
    </row>
    <row r="716" spans="1:12" x14ac:dyDescent="0.25">
      <c r="A716" s="2">
        <v>1.0757722776910723</v>
      </c>
      <c r="B716" s="2">
        <v>0.11405339502760178</v>
      </c>
      <c r="C716" s="2">
        <v>0.45037805195174863</v>
      </c>
      <c r="D716" s="2">
        <v>0.77667753004440054</v>
      </c>
      <c r="E716" s="2">
        <v>0.19611849592849143</v>
      </c>
      <c r="F716" s="2">
        <v>0.19546572580340874</v>
      </c>
      <c r="G716" s="2">
        <v>0.8327295058037526</v>
      </c>
      <c r="H716" s="2">
        <v>0.1672096812270801</v>
      </c>
      <c r="I716" s="2">
        <v>0.24253340768204129</v>
      </c>
      <c r="J716" s="2">
        <v>1.1267210830449168</v>
      </c>
      <c r="K716" s="2">
        <v>0.2299820420249695</v>
      </c>
      <c r="L716" s="2">
        <v>0.18239165136078334</v>
      </c>
    </row>
    <row r="717" spans="1:12" x14ac:dyDescent="0.25">
      <c r="A717" s="2">
        <v>0.9734699668059601</v>
      </c>
      <c r="B717" s="2">
        <v>0.32405616451414354</v>
      </c>
      <c r="C717" s="2">
        <v>0.90382408048613039</v>
      </c>
      <c r="D717" s="2">
        <v>0.8916283813502337</v>
      </c>
      <c r="E717" s="2">
        <v>0.20466268366007728</v>
      </c>
      <c r="F717" s="2">
        <v>0.10572737198929875</v>
      </c>
      <c r="G717" s="2">
        <v>0.92353167674979764</v>
      </c>
      <c r="H717" s="2">
        <v>0.49920328930044305</v>
      </c>
      <c r="I717" s="2">
        <v>0.17188406188413627</v>
      </c>
      <c r="J717" s="2">
        <v>1.051442703218727</v>
      </c>
      <c r="K717" s="2">
        <v>0.1164493016317372</v>
      </c>
      <c r="L717" s="2">
        <v>0.13194158946924653</v>
      </c>
    </row>
    <row r="718" spans="1:12" x14ac:dyDescent="0.25">
      <c r="A718" s="2">
        <v>0.93592205176673304</v>
      </c>
      <c r="B718" s="2">
        <v>0.18530020952084802</v>
      </c>
      <c r="C718" s="2">
        <v>0.25749211101404856</v>
      </c>
      <c r="D718" s="2">
        <v>1.0186533411426866</v>
      </c>
      <c r="E718" s="2">
        <v>0.14252119213271697</v>
      </c>
      <c r="F718" s="2">
        <v>0.2670420127952659</v>
      </c>
      <c r="G718" s="2">
        <v>0.79473552738026265</v>
      </c>
      <c r="H718" s="2">
        <v>0.1519751631511447</v>
      </c>
      <c r="I718" s="2">
        <v>1.2894310565287661</v>
      </c>
      <c r="J718" s="2">
        <v>1.2286217124908225</v>
      </c>
      <c r="K718" s="2">
        <v>0.11752262650884628</v>
      </c>
      <c r="L718" s="2">
        <v>0.30698229285542639</v>
      </c>
    </row>
    <row r="719" spans="1:12" x14ac:dyDescent="0.25">
      <c r="A719" s="2">
        <v>1.2533851015931379</v>
      </c>
      <c r="B719" s="2">
        <v>0.21899617413511394</v>
      </c>
      <c r="C719" s="2">
        <v>0.96431476936400229</v>
      </c>
      <c r="D719" s="2">
        <v>0.5835944579740916</v>
      </c>
      <c r="E719" s="2">
        <v>0.21979959299570864</v>
      </c>
      <c r="F719" s="2">
        <v>6.6526087714841836E-2</v>
      </c>
      <c r="G719" s="2">
        <v>1.2996219268822518</v>
      </c>
      <c r="H719" s="2">
        <v>0.2262346198932437</v>
      </c>
      <c r="I719" s="2">
        <v>0.32404010585389853</v>
      </c>
      <c r="J719" s="2">
        <v>1.2599301819626789</v>
      </c>
      <c r="K719" s="2">
        <v>0.17251402835745164</v>
      </c>
      <c r="L719" s="2">
        <v>0.31348140772968119</v>
      </c>
    </row>
    <row r="720" spans="1:12" x14ac:dyDescent="0.25">
      <c r="A720" s="2">
        <v>1.6789403564325855</v>
      </c>
      <c r="B720" s="2">
        <v>0.19447682790451054</v>
      </c>
      <c r="C720" s="2">
        <v>0.80993273111980602</v>
      </c>
      <c r="D720" s="2">
        <v>0.76891957526818933</v>
      </c>
      <c r="E720" s="2">
        <v>0.20538475179319624</v>
      </c>
      <c r="F720" s="2">
        <v>0.10588051203174931</v>
      </c>
      <c r="G720" s="2">
        <v>0.87650341445203239</v>
      </c>
      <c r="H720" s="2">
        <v>0.23756406369835975</v>
      </c>
      <c r="I720" s="2">
        <v>0.95483681759851491</v>
      </c>
      <c r="J720" s="2">
        <v>1.1864775922277973</v>
      </c>
      <c r="K720" s="2">
        <v>0.18158305466891178</v>
      </c>
      <c r="L720" s="2">
        <v>8.6511502161955564E-2</v>
      </c>
    </row>
    <row r="721" spans="1:12" x14ac:dyDescent="0.25">
      <c r="A721" s="2">
        <v>0.96914881814751586</v>
      </c>
      <c r="B721" s="2">
        <v>0.26608551797389829</v>
      </c>
      <c r="C721" s="2">
        <v>0.82182739923181414</v>
      </c>
      <c r="D721" s="2">
        <v>0.88145098500949604</v>
      </c>
      <c r="E721" s="2">
        <v>0.22085874032841155</v>
      </c>
      <c r="F721" s="2">
        <v>9.3570276999227972E-2</v>
      </c>
      <c r="G721" s="2">
        <v>0.97134800900419549</v>
      </c>
      <c r="H721" s="2">
        <v>0.22451887901623177</v>
      </c>
      <c r="I721" s="2">
        <v>0.43439842040948984</v>
      </c>
      <c r="J721" s="2">
        <v>1.2988831518666948</v>
      </c>
      <c r="K721" s="2">
        <v>0.30135094028464343</v>
      </c>
      <c r="L721" s="2">
        <v>0.19028722637550308</v>
      </c>
    </row>
    <row r="722" spans="1:12" x14ac:dyDescent="0.25">
      <c r="A722" s="2">
        <v>1.2517573074832391</v>
      </c>
      <c r="B722" s="2">
        <v>0.27558304488734664</v>
      </c>
      <c r="C722" s="2">
        <v>1.0294222167714524</v>
      </c>
      <c r="D722" s="2">
        <v>1.1210929076395968</v>
      </c>
      <c r="E722" s="2">
        <v>0.11175458762652944</v>
      </c>
      <c r="F722" s="2">
        <v>2.0797102189558776E-2</v>
      </c>
      <c r="G722" s="2">
        <v>0.90658892322500861</v>
      </c>
      <c r="H722" s="2">
        <v>0.30409593160856246</v>
      </c>
      <c r="I722" s="2">
        <v>0.59898345340957482</v>
      </c>
      <c r="J722" s="2">
        <v>0.92975117669250162</v>
      </c>
      <c r="K722" s="2">
        <v>0.28430062467499134</v>
      </c>
      <c r="L722" s="2">
        <v>0.28509556776418588</v>
      </c>
    </row>
    <row r="723" spans="1:12" x14ac:dyDescent="0.25">
      <c r="A723" s="2">
        <v>1.0678519172070018</v>
      </c>
      <c r="B723" s="2">
        <v>0.30466509590580898</v>
      </c>
      <c r="C723" s="2">
        <v>0.65426705875646662</v>
      </c>
      <c r="D723" s="2">
        <v>0.88436920112569117</v>
      </c>
      <c r="E723" s="2">
        <v>0.30090563938900144</v>
      </c>
      <c r="F723" s="2">
        <v>0.12956674228474718</v>
      </c>
      <c r="G723" s="2">
        <v>0.73344169778181234</v>
      </c>
      <c r="H723" s="2">
        <v>0.22589912725456288</v>
      </c>
      <c r="I723" s="2">
        <v>1.2403770791710469</v>
      </c>
      <c r="J723" s="2">
        <v>1.1359296795170757</v>
      </c>
      <c r="K723" s="2">
        <v>0.25807129539898094</v>
      </c>
      <c r="L723" s="2">
        <v>0.20554816150098537</v>
      </c>
    </row>
    <row r="724" spans="1:12" x14ac:dyDescent="0.25">
      <c r="A724" s="2">
        <v>1.0309303789121143</v>
      </c>
      <c r="B724" s="2">
        <v>0.21006422005607533</v>
      </c>
      <c r="C724" s="2">
        <v>0.17184651770030601</v>
      </c>
      <c r="D724" s="2">
        <v>0.65055344435641949</v>
      </c>
      <c r="E724" s="2">
        <v>0.17437859861725363</v>
      </c>
      <c r="F724" s="2">
        <v>0.23358904106396772</v>
      </c>
      <c r="G724" s="2">
        <v>0.83162545732165094</v>
      </c>
      <c r="H724" s="2">
        <v>0.21210114812814665</v>
      </c>
      <c r="I724" s="2">
        <v>0.66103533125202407</v>
      </c>
      <c r="J724" s="2">
        <v>0.95632943137025772</v>
      </c>
      <c r="K724" s="2">
        <v>0.1828414617156425</v>
      </c>
      <c r="L724" s="2">
        <v>4.0544373149369026E-2</v>
      </c>
    </row>
    <row r="725" spans="1:12" x14ac:dyDescent="0.25">
      <c r="A725" s="2">
        <v>0.98999204429537402</v>
      </c>
      <c r="B725" s="2">
        <v>0.17313527270024376</v>
      </c>
      <c r="C725" s="2">
        <v>0.73036619229583599</v>
      </c>
      <c r="D725" s="2">
        <v>0.81512509154009238</v>
      </c>
      <c r="E725" s="2">
        <v>4.1124517880204867E-2</v>
      </c>
      <c r="F725" s="2">
        <v>0.10775155824872926</v>
      </c>
      <c r="G725" s="2">
        <v>0.79773544701517796</v>
      </c>
      <c r="H725" s="2">
        <v>0.10867784919092384</v>
      </c>
      <c r="I725" s="2">
        <v>1.325412829662987</v>
      </c>
      <c r="J725" s="2">
        <v>1.6071367468380469</v>
      </c>
      <c r="K725" s="2">
        <v>0.10383413129166577</v>
      </c>
      <c r="L725" s="2">
        <v>0.21514133444854613</v>
      </c>
    </row>
    <row r="726" spans="1:12" x14ac:dyDescent="0.25">
      <c r="A726" s="2">
        <v>1.0539511969391977</v>
      </c>
      <c r="B726" s="2">
        <v>0.28510219329748276</v>
      </c>
      <c r="C726" s="2">
        <v>0.12401464614632574</v>
      </c>
      <c r="D726" s="2">
        <v>0.76454781204515898</v>
      </c>
      <c r="E726" s="2">
        <v>0.11465569312345632</v>
      </c>
      <c r="F726" s="2">
        <v>8.1619364971339259E-2</v>
      </c>
      <c r="G726" s="2">
        <v>0.96238352561179363</v>
      </c>
      <c r="H726" s="2">
        <v>0.20080923146382268</v>
      </c>
      <c r="I726" s="2">
        <v>1.243698231131142</v>
      </c>
      <c r="J726" s="2">
        <v>1.0818826518536298</v>
      </c>
      <c r="K726" s="2">
        <v>0.15402477473233947</v>
      </c>
      <c r="L726" s="2">
        <v>0.16663160120410828</v>
      </c>
    </row>
    <row r="727" spans="1:12" x14ac:dyDescent="0.25">
      <c r="A727" s="2">
        <v>1.0993474751355601</v>
      </c>
      <c r="B727" s="2">
        <v>0.30479653184619998</v>
      </c>
      <c r="C727" s="2">
        <v>1.655269525092206</v>
      </c>
      <c r="D727" s="2">
        <v>0.54767926813009649</v>
      </c>
      <c r="E727" s="2">
        <v>0.13481542474527375</v>
      </c>
      <c r="F727" s="2">
        <v>0.23700517620086795</v>
      </c>
      <c r="G727" s="2">
        <v>1.1661461430559497</v>
      </c>
      <c r="H727" s="2">
        <v>0.12451355206234772</v>
      </c>
      <c r="I727" s="2">
        <v>9.1030335962060449E-2</v>
      </c>
      <c r="J727" s="2">
        <v>1.0029405553091097</v>
      </c>
      <c r="K727" s="2">
        <v>0.1448874804074943</v>
      </c>
      <c r="L727" s="2">
        <v>0.80572943530940067</v>
      </c>
    </row>
    <row r="728" spans="1:12" x14ac:dyDescent="0.25">
      <c r="A728" s="2">
        <v>1.3190518999276435</v>
      </c>
      <c r="B728" s="2">
        <v>0.20391859411597488</v>
      </c>
      <c r="C728" s="2">
        <v>0.2631080102853004</v>
      </c>
      <c r="D728" s="2">
        <v>0.78399317531252843</v>
      </c>
      <c r="E728" s="2">
        <v>0.11425701569450668</v>
      </c>
      <c r="F728" s="2">
        <v>0.12505296092179055</v>
      </c>
      <c r="G728" s="2">
        <v>0.59043326965151699</v>
      </c>
      <c r="H728" s="2">
        <v>0.12292690454966036</v>
      </c>
      <c r="I728" s="2">
        <v>0.29413998115643503</v>
      </c>
      <c r="J728" s="2">
        <v>0.95750819240137264</v>
      </c>
      <c r="K728" s="2">
        <v>8.0353727354625912E-2</v>
      </c>
      <c r="L728" s="2">
        <v>7.9344119290009507E-2</v>
      </c>
    </row>
    <row r="729" spans="1:12" x14ac:dyDescent="0.25">
      <c r="A729" s="2">
        <v>0.73406969144891054</v>
      </c>
      <c r="B729" s="2">
        <v>0.11637827490828409</v>
      </c>
      <c r="C729" s="2">
        <v>0.34568847195018448</v>
      </c>
      <c r="D729" s="2">
        <v>0.68170589332710529</v>
      </c>
      <c r="E729" s="2">
        <v>0.13909735721714606</v>
      </c>
      <c r="F729" s="2">
        <v>0.1838313602319821</v>
      </c>
      <c r="G729" s="2">
        <v>0.54837660296588109</v>
      </c>
      <c r="H729" s="2">
        <v>0.19243017146777658</v>
      </c>
      <c r="I729" s="2">
        <v>0.22754356656406999</v>
      </c>
      <c r="J729" s="2">
        <v>1.0149124892563977</v>
      </c>
      <c r="K729" s="2">
        <v>0.2839873503469022</v>
      </c>
      <c r="L729" s="2">
        <v>0.43468747282739079</v>
      </c>
    </row>
    <row r="730" spans="1:12" x14ac:dyDescent="0.25">
      <c r="A730" s="2">
        <v>1.0451334879530478</v>
      </c>
      <c r="B730" s="2">
        <v>0.32416142706380746</v>
      </c>
      <c r="C730" s="2">
        <v>0.23173977048549152</v>
      </c>
      <c r="D730" s="2">
        <v>1.1877353475654624</v>
      </c>
      <c r="E730" s="2">
        <v>2.4426264536348413E-2</v>
      </c>
      <c r="F730" s="2">
        <v>7.1222097173005025E-2</v>
      </c>
      <c r="G730" s="2">
        <v>0.73729198242707539</v>
      </c>
      <c r="H730" s="2">
        <v>0.21930485807458611</v>
      </c>
      <c r="I730" s="2">
        <v>0.61390274350285712</v>
      </c>
      <c r="J730" s="2">
        <v>1.1832325859915624</v>
      </c>
      <c r="K730" s="2">
        <v>0.23799518972940781</v>
      </c>
      <c r="L730" s="2">
        <v>0.5872376584706136</v>
      </c>
    </row>
    <row r="731" spans="1:12" x14ac:dyDescent="0.25">
      <c r="A731" s="2">
        <v>0.93384787422983362</v>
      </c>
      <c r="B731" s="2">
        <v>0.10389413651815887</v>
      </c>
      <c r="C731" s="2">
        <v>0.65396208185581917</v>
      </c>
      <c r="D731" s="2">
        <v>1.3180523905051211</v>
      </c>
      <c r="E731" s="2">
        <v>0.12890627238099381</v>
      </c>
      <c r="F731" s="2">
        <v>0.15394851921099814</v>
      </c>
      <c r="G731" s="2">
        <v>0.79525115029474513</v>
      </c>
      <c r="H731" s="2">
        <v>0.12313180273838491</v>
      </c>
      <c r="I731" s="2">
        <v>0.78041517045402109</v>
      </c>
      <c r="J731" s="2">
        <v>0.83509074933281979</v>
      </c>
      <c r="K731" s="2">
        <v>0.23807104307761343</v>
      </c>
      <c r="L731" s="2">
        <v>0.10466093278710671</v>
      </c>
    </row>
    <row r="732" spans="1:12" x14ac:dyDescent="0.25">
      <c r="A732" s="2">
        <v>1.0528424381043895</v>
      </c>
      <c r="B732" s="2">
        <v>0.25071206484219077</v>
      </c>
      <c r="C732" s="2">
        <v>0.37633296059771038</v>
      </c>
      <c r="D732" s="2">
        <v>0.94394409976281834</v>
      </c>
      <c r="E732" s="2">
        <v>3.3696798055870267E-2</v>
      </c>
      <c r="F732" s="2">
        <v>0.12455846402493896</v>
      </c>
      <c r="G732" s="2">
        <v>0.82050016116244362</v>
      </c>
      <c r="H732" s="2">
        <v>0.18793667162933808</v>
      </c>
      <c r="I732" s="2">
        <v>0.68603591244767936</v>
      </c>
      <c r="J732" s="2">
        <v>1.0021600243560742</v>
      </c>
      <c r="K732" s="2">
        <v>0.24995726274142918</v>
      </c>
      <c r="L732" s="2">
        <v>3.6581035705627041E-2</v>
      </c>
    </row>
    <row r="733" spans="1:12" x14ac:dyDescent="0.25">
      <c r="A733" s="2">
        <v>0.97175773946720057</v>
      </c>
      <c r="B733" s="2">
        <v>0.33081743412308839</v>
      </c>
      <c r="C733" s="2">
        <v>1.4750623160148206</v>
      </c>
      <c r="D733" s="2">
        <v>1.0597077054838919</v>
      </c>
      <c r="E733" s="2">
        <v>0.12309550607750616</v>
      </c>
      <c r="F733" s="2">
        <v>0.20386361774025138</v>
      </c>
      <c r="G733" s="2">
        <v>0.89364055856612412</v>
      </c>
      <c r="H733" s="2">
        <v>0.16604108606281606</v>
      </c>
      <c r="I733" s="2">
        <v>0.52940813438113787</v>
      </c>
      <c r="J733" s="2">
        <v>0.96409226302561757</v>
      </c>
      <c r="K733" s="2">
        <v>0.31457673007776982</v>
      </c>
      <c r="L733" s="2">
        <v>0.27807837452168693</v>
      </c>
    </row>
    <row r="734" spans="1:12" x14ac:dyDescent="0.25">
      <c r="A734" s="2">
        <v>1.0524241990870089</v>
      </c>
      <c r="B734" s="2">
        <v>0.33675537989763599</v>
      </c>
      <c r="C734" s="2">
        <v>0.36217657013481824</v>
      </c>
      <c r="D734" s="2">
        <v>1.1932013348906956</v>
      </c>
      <c r="E734" s="2">
        <v>0.14219609036662087</v>
      </c>
      <c r="F734" s="2">
        <v>0.31183162532272368</v>
      </c>
      <c r="G734" s="2">
        <v>0.85875758011429382</v>
      </c>
      <c r="H734" s="2">
        <v>0.35624139482472977</v>
      </c>
      <c r="I734" s="2">
        <v>0.8129534531491649</v>
      </c>
      <c r="J734" s="2">
        <v>0.98224093511728683</v>
      </c>
      <c r="K734" s="2">
        <v>0.16918710050515456</v>
      </c>
      <c r="L734" s="2">
        <v>0.11683615370758568</v>
      </c>
    </row>
    <row r="735" spans="1:12" x14ac:dyDescent="0.25">
      <c r="A735" s="2">
        <v>0.70598615229594608</v>
      </c>
      <c r="B735" s="2">
        <v>0.2756695308740974</v>
      </c>
      <c r="C735" s="2">
        <v>0.12435034833174001</v>
      </c>
      <c r="D735" s="2">
        <v>0.98593869263281231</v>
      </c>
      <c r="E735" s="2">
        <v>7.5013810402842732E-2</v>
      </c>
      <c r="F735" s="2">
        <v>0.15990558130922919</v>
      </c>
      <c r="G735" s="2">
        <v>0.69501840886766131</v>
      </c>
      <c r="H735" s="2">
        <v>0.20177142735373049</v>
      </c>
      <c r="I735" s="2">
        <v>0.33166937357691967</v>
      </c>
      <c r="J735" s="2">
        <v>0.80666849976018584</v>
      </c>
      <c r="K735" s="2">
        <v>0.30279594656795994</v>
      </c>
      <c r="L735" s="2">
        <v>0.36514588172598944</v>
      </c>
    </row>
    <row r="736" spans="1:12" x14ac:dyDescent="0.25">
      <c r="A736" s="2">
        <v>0.96908336603211975</v>
      </c>
      <c r="B736" s="2">
        <v>0.34182846580467563</v>
      </c>
      <c r="C736" s="2">
        <v>0.99058887074683866</v>
      </c>
      <c r="D736" s="2">
        <v>0.97444891179420201</v>
      </c>
      <c r="E736" s="2">
        <v>0.19109652917326855</v>
      </c>
      <c r="F736" s="2">
        <v>3.4590827912634861E-2</v>
      </c>
      <c r="G736" s="2">
        <v>1.0723943388436505</v>
      </c>
      <c r="H736" s="2">
        <v>0.37813022550590925</v>
      </c>
      <c r="I736" s="2">
        <v>0.26326189916993092</v>
      </c>
      <c r="J736" s="2">
        <v>1.0464113506322503</v>
      </c>
      <c r="K736" s="2">
        <v>0.31301642670518087</v>
      </c>
      <c r="L736" s="2">
        <v>0.43170491917594705</v>
      </c>
    </row>
    <row r="737" spans="1:12" x14ac:dyDescent="0.25">
      <c r="A737" s="2">
        <v>0.92477228390902322</v>
      </c>
      <c r="B737" s="2">
        <v>0.18112555369985767</v>
      </c>
      <c r="C737" s="2">
        <v>0.10879766437222654</v>
      </c>
      <c r="D737" s="2">
        <v>1.0609867242741915</v>
      </c>
      <c r="E737" s="2">
        <v>0.22010672861157335</v>
      </c>
      <c r="F737" s="2">
        <v>0.11011966795545096</v>
      </c>
      <c r="G737" s="2">
        <v>0.91267657600429286</v>
      </c>
      <c r="H737" s="2">
        <v>0.21309186464505642</v>
      </c>
      <c r="I737" s="2">
        <v>1.1396587365421138</v>
      </c>
      <c r="J737" s="2">
        <v>1.0980781002290048</v>
      </c>
      <c r="K737" s="2">
        <v>0.30729329158306928</v>
      </c>
      <c r="L737" s="2">
        <v>0.2090844445943299</v>
      </c>
    </row>
    <row r="738" spans="1:12" x14ac:dyDescent="0.25">
      <c r="A738" s="2">
        <v>1.3604012738290705</v>
      </c>
      <c r="B738" s="2">
        <v>0.32019103748784028</v>
      </c>
      <c r="C738" s="2">
        <v>0.11800842196118547</v>
      </c>
      <c r="D738" s="2">
        <v>0.883230489413391</v>
      </c>
      <c r="E738" s="2">
        <v>9.8551178268207001E-2</v>
      </c>
      <c r="F738" s="2">
        <v>0.15152308892972788</v>
      </c>
      <c r="G738" s="2">
        <v>1.1768383760104171</v>
      </c>
      <c r="H738" s="2">
        <v>0.22841119405918184</v>
      </c>
      <c r="I738" s="2">
        <v>1.1257264102516622</v>
      </c>
      <c r="J738" s="2">
        <v>1.3488249963252541</v>
      </c>
      <c r="K738" s="2">
        <v>0.20376484928467198</v>
      </c>
      <c r="L738" s="2">
        <v>0.19859620213794318</v>
      </c>
    </row>
    <row r="739" spans="1:12" x14ac:dyDescent="0.25">
      <c r="A739" s="2">
        <v>1.049882693446182</v>
      </c>
      <c r="B739" s="2">
        <v>0.24487426073651256</v>
      </c>
      <c r="C739" s="2">
        <v>0.14963611972124669</v>
      </c>
      <c r="D739" s="2">
        <v>0.89594196846775198</v>
      </c>
      <c r="E739" s="2">
        <v>0.18505391397869655</v>
      </c>
      <c r="F739" s="2">
        <v>6.4399237739802023E-2</v>
      </c>
      <c r="G739" s="2">
        <v>1.117362361111933</v>
      </c>
      <c r="H739" s="2">
        <v>0.1605118371385173</v>
      </c>
      <c r="I739" s="2">
        <v>0.84737034451235804</v>
      </c>
      <c r="J739" s="2">
        <v>1.0703885940000368</v>
      </c>
      <c r="K739" s="2">
        <v>0.3277380445249215</v>
      </c>
      <c r="L739" s="2">
        <v>9.8611628267711013E-2</v>
      </c>
    </row>
    <row r="740" spans="1:12" x14ac:dyDescent="0.25">
      <c r="A740" s="2">
        <v>0.99843602170261303</v>
      </c>
      <c r="B740" s="2">
        <v>0.1839744703818392</v>
      </c>
      <c r="C740" s="2">
        <v>0.40888696879481295</v>
      </c>
      <c r="D740" s="2">
        <v>0.94974887734956204</v>
      </c>
      <c r="E740" s="2">
        <v>0.17663891142258564</v>
      </c>
      <c r="F740" s="2">
        <v>9.6730608378068336E-2</v>
      </c>
      <c r="G740" s="2">
        <v>1.3286859468828687</v>
      </c>
      <c r="H740" s="2">
        <v>0.13770584313638048</v>
      </c>
      <c r="I740" s="2">
        <v>1.5523537103459371</v>
      </c>
      <c r="J740" s="2">
        <v>0.85928265767602796</v>
      </c>
      <c r="K740" s="2">
        <v>0.34763437775924733</v>
      </c>
      <c r="L740" s="2">
        <v>6.7093803554807013E-2</v>
      </c>
    </row>
    <row r="741" spans="1:12" x14ac:dyDescent="0.25">
      <c r="A741" s="2">
        <v>1.2233635253032977</v>
      </c>
      <c r="B741" s="2">
        <v>0.14495222075458561</v>
      </c>
      <c r="C741" s="2">
        <v>1.2437003527346089</v>
      </c>
      <c r="D741" s="2">
        <v>1.281473308633519</v>
      </c>
      <c r="E741" s="2">
        <v>0.13019042435707376</v>
      </c>
      <c r="F741" s="2">
        <v>4.6308179987512327E-2</v>
      </c>
      <c r="G741" s="2">
        <v>0.70546146160726941</v>
      </c>
      <c r="H741" s="2">
        <v>0.22149494201120939</v>
      </c>
      <c r="I741" s="2">
        <v>0.44769053367802941</v>
      </c>
      <c r="J741" s="2">
        <v>0.9509870800561383</v>
      </c>
      <c r="K741" s="2">
        <v>0.27625865269823485</v>
      </c>
      <c r="L741" s="2">
        <v>0.14768267628887025</v>
      </c>
    </row>
    <row r="742" spans="1:12" x14ac:dyDescent="0.25">
      <c r="A742" s="2">
        <v>0.76298643603086636</v>
      </c>
      <c r="B742" s="2">
        <v>0.35849693279062511</v>
      </c>
      <c r="C742" s="2">
        <v>1.0958525583841368</v>
      </c>
      <c r="D742" s="2">
        <v>0.91564912420992517</v>
      </c>
      <c r="E742" s="2">
        <v>0.24948309530221793</v>
      </c>
      <c r="F742" s="2">
        <v>0.17014200928644216</v>
      </c>
      <c r="G742" s="2">
        <v>0.85329137678652567</v>
      </c>
      <c r="H742" s="2">
        <v>0.12011987441841598</v>
      </c>
      <c r="I742" s="2">
        <v>0.9938410266521267</v>
      </c>
      <c r="J742" s="2">
        <v>0.73446142200284015</v>
      </c>
      <c r="K742" s="2">
        <v>0.31610062384322013</v>
      </c>
      <c r="L742" s="2">
        <v>0.14845562190708519</v>
      </c>
    </row>
    <row r="743" spans="1:12" x14ac:dyDescent="0.25">
      <c r="A743" s="2">
        <v>1.8782152124461133</v>
      </c>
      <c r="B743" s="2">
        <v>0.15720478153545053</v>
      </c>
      <c r="C743" s="2">
        <v>0.60538995853366273</v>
      </c>
      <c r="D743" s="2">
        <v>1.0008908072803469</v>
      </c>
      <c r="E743" s="2">
        <v>0.23944258391562598</v>
      </c>
      <c r="F743" s="2">
        <v>6.9017393880294792E-2</v>
      </c>
      <c r="G743" s="2">
        <v>1.1353843952059011</v>
      </c>
      <c r="H743" s="2">
        <v>0.27483526939019526</v>
      </c>
      <c r="I743" s="2">
        <v>0.94595039065896058</v>
      </c>
      <c r="J743" s="2">
        <v>1.5699655720833801</v>
      </c>
      <c r="K743" s="2">
        <v>0.19376813652465752</v>
      </c>
      <c r="L743" s="2">
        <v>0.43892919205904729</v>
      </c>
    </row>
    <row r="744" spans="1:12" x14ac:dyDescent="0.25">
      <c r="A744" s="2">
        <v>1.3086888664969936</v>
      </c>
      <c r="B744" s="2">
        <v>0.19868107103675772</v>
      </c>
      <c r="C744" s="2">
        <v>1.2879931266728661</v>
      </c>
      <c r="D744" s="2">
        <v>0.84348508744620476</v>
      </c>
      <c r="E744" s="2">
        <v>0.220749232365095</v>
      </c>
      <c r="F744" s="2">
        <v>4.621492711250054E-2</v>
      </c>
      <c r="G744" s="2">
        <v>1.358186032259489</v>
      </c>
      <c r="H744" s="2">
        <v>0.23973838623585034</v>
      </c>
      <c r="I744" s="2">
        <v>0.83215534054963458</v>
      </c>
      <c r="J744" s="2">
        <v>1.1334773407695888</v>
      </c>
      <c r="K744" s="2">
        <v>0.19275701139307705</v>
      </c>
      <c r="L744" s="2">
        <v>0.67340554496519778</v>
      </c>
    </row>
    <row r="745" spans="1:12" x14ac:dyDescent="0.25">
      <c r="A745" s="2">
        <v>1.0286912620444171</v>
      </c>
      <c r="B745" s="2">
        <v>0.29214397337661263</v>
      </c>
      <c r="C745" s="2">
        <v>0.57958982311769081</v>
      </c>
      <c r="D745" s="2">
        <v>1.0922974464731083</v>
      </c>
      <c r="E745" s="2">
        <v>0.25173741939080602</v>
      </c>
      <c r="F745" s="2">
        <v>0.2347106421569996</v>
      </c>
      <c r="G745" s="2">
        <v>1.0232307822348186</v>
      </c>
      <c r="H745" s="2">
        <v>0.24475951767382495</v>
      </c>
      <c r="I745" s="2">
        <v>0.81793930907479506</v>
      </c>
      <c r="J745" s="2">
        <v>1.0396778489120404</v>
      </c>
      <c r="K745" s="2">
        <v>0.33591124279407358</v>
      </c>
      <c r="L745" s="2">
        <v>0.76524726190556025</v>
      </c>
    </row>
    <row r="746" spans="1:12" x14ac:dyDescent="0.25">
      <c r="A746" s="2">
        <v>1.7222454395420455</v>
      </c>
      <c r="B746" s="2">
        <v>0.19283928402379499</v>
      </c>
      <c r="C746" s="2">
        <v>1.4008061305746999</v>
      </c>
      <c r="D746" s="2">
        <v>0.9696057510103322</v>
      </c>
      <c r="E746" s="2">
        <v>0.17792391892962897</v>
      </c>
      <c r="F746" s="2">
        <v>2.9103452313316486E-2</v>
      </c>
      <c r="G746" s="2">
        <v>0.8094011340017907</v>
      </c>
      <c r="H746" s="2">
        <v>0.21953752634749674</v>
      </c>
      <c r="I746" s="2">
        <v>0.94352388573534751</v>
      </c>
      <c r="J746" s="2">
        <v>0.77056382308128979</v>
      </c>
      <c r="K746" s="2">
        <v>0.11538280355596661</v>
      </c>
      <c r="L746" s="2">
        <v>0.50026800208549627</v>
      </c>
    </row>
    <row r="747" spans="1:12" x14ac:dyDescent="0.25">
      <c r="A747" s="2">
        <v>0.95222290110610841</v>
      </c>
      <c r="B747" s="2">
        <v>0.26841039785458065</v>
      </c>
      <c r="C747" s="2">
        <v>0.59550267569308091</v>
      </c>
      <c r="D747" s="2">
        <v>1.4667693378748607</v>
      </c>
      <c r="E747" s="2">
        <v>0.14497314387385299</v>
      </c>
      <c r="F747" s="2">
        <v>3.846980530074047E-2</v>
      </c>
      <c r="G747" s="2">
        <v>1.1515788575432966</v>
      </c>
      <c r="H747" s="2">
        <v>0.2758079728795248</v>
      </c>
      <c r="I747" s="2">
        <v>1.0656034274459236</v>
      </c>
      <c r="J747" s="2">
        <v>0.82434308842556991</v>
      </c>
      <c r="K747" s="2">
        <v>0.35710618534967908</v>
      </c>
      <c r="L747" s="2">
        <v>0.65686041265459494</v>
      </c>
    </row>
    <row r="748" spans="1:12" x14ac:dyDescent="0.25">
      <c r="A748" s="2">
        <v>1.6142540307867124</v>
      </c>
      <c r="B748" s="2">
        <v>0.3427718458443651</v>
      </c>
      <c r="C748" s="2">
        <v>0.43591213269416934</v>
      </c>
      <c r="D748" s="2">
        <v>0.87214024153469372</v>
      </c>
      <c r="E748" s="2">
        <v>0.14633429363664002</v>
      </c>
      <c r="F748" s="2">
        <v>0.10598488680928547</v>
      </c>
      <c r="G748" s="2">
        <v>0.8757573748930868</v>
      </c>
      <c r="H748" s="2">
        <v>0.27483376830456352</v>
      </c>
      <c r="I748" s="2">
        <v>0.95385135488131612</v>
      </c>
      <c r="J748" s="2">
        <v>1.0176060416511783</v>
      </c>
      <c r="K748" s="2">
        <v>0.37659215197021279</v>
      </c>
      <c r="L748" s="2">
        <v>0.21817243424284147</v>
      </c>
    </row>
    <row r="749" spans="1:12" x14ac:dyDescent="0.25">
      <c r="A749" s="2">
        <v>1.3183620346313694</v>
      </c>
      <c r="B749" s="2">
        <v>0.20427762475834163</v>
      </c>
      <c r="C749" s="2">
        <v>0.58912035126292561</v>
      </c>
      <c r="D749" s="2">
        <v>1.4503439989083324</v>
      </c>
      <c r="E749" s="2">
        <v>0.19300778534552873</v>
      </c>
      <c r="F749" s="2">
        <v>5.7471147998099478E-2</v>
      </c>
      <c r="G749" s="2">
        <v>0.65902012379149177</v>
      </c>
      <c r="H749" s="2">
        <v>0.23563141594756981</v>
      </c>
      <c r="I749" s="2">
        <v>1.1223707333220383</v>
      </c>
      <c r="J749" s="2">
        <v>0.84269277188998382</v>
      </c>
      <c r="K749" s="2">
        <v>0.25764879224947584</v>
      </c>
      <c r="L749" s="2">
        <v>0.88082880123382545</v>
      </c>
    </row>
    <row r="750" spans="1:12" x14ac:dyDescent="0.25">
      <c r="A750" s="2">
        <v>1.2935772820943634</v>
      </c>
      <c r="B750" s="2">
        <v>0.221305122386658</v>
      </c>
      <c r="C750" s="2">
        <v>1.321652676134816</v>
      </c>
      <c r="D750" s="2">
        <v>1.1688238356192615</v>
      </c>
      <c r="E750" s="2">
        <v>0.29982082612739619</v>
      </c>
      <c r="F750" s="2">
        <v>4.6212360519610321E-2</v>
      </c>
      <c r="G750" s="2">
        <v>0.93955576586799749</v>
      </c>
      <c r="H750" s="2">
        <v>0.14920265798942897</v>
      </c>
      <c r="I750" s="2">
        <v>1.8873292250266354</v>
      </c>
      <c r="J750" s="2">
        <v>1.0611428293872578</v>
      </c>
      <c r="K750" s="2">
        <v>0.37146825829892527</v>
      </c>
      <c r="L750" s="2">
        <v>0.24827559401171123</v>
      </c>
    </row>
    <row r="751" spans="1:12" x14ac:dyDescent="0.25">
      <c r="A751" s="2">
        <v>1.3835883402292597</v>
      </c>
      <c r="B751" s="2">
        <v>0.20800847091047925</v>
      </c>
      <c r="C751" s="2">
        <v>0.67951812195392203</v>
      </c>
      <c r="D751" s="2">
        <v>1.1901205678914524</v>
      </c>
      <c r="E751" s="2">
        <v>7.3074321708789872E-2</v>
      </c>
      <c r="F751" s="2">
        <v>6.7045395009632358E-2</v>
      </c>
      <c r="G751" s="2">
        <v>1.1753222795224187</v>
      </c>
      <c r="H751" s="2">
        <v>0.26085415781671384</v>
      </c>
      <c r="I751" s="2">
        <v>0.77549836446744846</v>
      </c>
      <c r="J751" s="2">
        <v>0.91240048182395539</v>
      </c>
      <c r="K751" s="2">
        <v>0.13803337186363734</v>
      </c>
      <c r="L751" s="2">
        <v>0.65246850379349142</v>
      </c>
    </row>
    <row r="752" spans="1:12" x14ac:dyDescent="0.25">
      <c r="A752" s="2">
        <v>1.1532479466853256</v>
      </c>
      <c r="B752" s="2">
        <v>0.20686765246682576</v>
      </c>
      <c r="C752" s="2">
        <v>0.70081643416481343</v>
      </c>
      <c r="D752" s="2">
        <v>0.84270655426950059</v>
      </c>
      <c r="E752" s="2">
        <v>0.17657474660032976</v>
      </c>
      <c r="F752" s="2">
        <v>4.7185099225008666E-2</v>
      </c>
      <c r="G752" s="2">
        <v>1.1155550540113885</v>
      </c>
      <c r="H752" s="2">
        <v>0.1411103053490341</v>
      </c>
      <c r="I752" s="2">
        <v>1.1409901994974154</v>
      </c>
      <c r="J752" s="2">
        <v>1.0897509196629953</v>
      </c>
      <c r="K752" s="2">
        <v>0.2837840633737112</v>
      </c>
      <c r="L752" s="2">
        <v>0.86757494570186289</v>
      </c>
    </row>
    <row r="753" spans="1:11" x14ac:dyDescent="0.25">
      <c r="A753" s="2">
        <v>1.2849664017928648</v>
      </c>
      <c r="B753" s="2">
        <v>0.1755932954815819</v>
      </c>
      <c r="C753" s="2">
        <v>0.15783237392614874</v>
      </c>
      <c r="D753" s="2">
        <v>0.80462601555711222</v>
      </c>
      <c r="E753" s="2">
        <v>0.22124458479290995</v>
      </c>
      <c r="F753" s="2">
        <v>3.1827462900817213E-2</v>
      </c>
      <c r="G753" s="2">
        <v>0.6710318110162069</v>
      </c>
      <c r="H753" s="2">
        <v>0.19957909178865971</v>
      </c>
      <c r="I753" s="2">
        <v>1.101334519279654</v>
      </c>
      <c r="J753" s="2">
        <v>0.98895623203392746</v>
      </c>
      <c r="K753" s="2">
        <v>0.18724247297853069</v>
      </c>
    </row>
    <row r="754" spans="1:11" x14ac:dyDescent="0.25">
      <c r="A754" s="2">
        <v>1.0016896463589484</v>
      </c>
      <c r="B754" s="2">
        <v>0.17395347565384658</v>
      </c>
      <c r="C754" s="2">
        <v>0.73129876158718177</v>
      </c>
      <c r="D754" s="2">
        <v>1.1003753698296352</v>
      </c>
      <c r="E754" s="2">
        <v>0.33995635021389797</v>
      </c>
      <c r="F754" s="2">
        <v>0.1344261581569218</v>
      </c>
      <c r="G754" s="2">
        <v>1.5064099824170618</v>
      </c>
      <c r="H754" s="2">
        <v>0.13046535659196479</v>
      </c>
      <c r="I754" s="2">
        <v>1.0024850282621647</v>
      </c>
      <c r="J754" s="2">
        <v>1.1535648244413927</v>
      </c>
      <c r="K754" s="2">
        <v>0.39619417421350089</v>
      </c>
    </row>
    <row r="755" spans="1:11" x14ac:dyDescent="0.25">
      <c r="A755" s="2">
        <v>1.2989437010356821</v>
      </c>
      <c r="B755" s="2">
        <v>0.20656210657942328</v>
      </c>
      <c r="C755" s="2">
        <v>1.0867351146229878</v>
      </c>
      <c r="D755" s="2">
        <v>0.75785328225646764</v>
      </c>
      <c r="E755" s="2">
        <v>0.33662747923526559</v>
      </c>
      <c r="F755" s="2">
        <v>7.7931170988074325E-2</v>
      </c>
      <c r="G755" s="2">
        <v>0.93397848220348489</v>
      </c>
      <c r="H755" s="2">
        <v>0.2209995837527545</v>
      </c>
      <c r="I755" s="2">
        <v>1.1389187013256949</v>
      </c>
      <c r="J755" s="2">
        <v>1.0579918813027975</v>
      </c>
      <c r="K755" s="2">
        <v>0.26920429131511509</v>
      </c>
    </row>
    <row r="756" spans="1:11" x14ac:dyDescent="0.25">
      <c r="A756" s="2">
        <v>1.6282260938602977</v>
      </c>
      <c r="B756" s="2">
        <v>0.17335717753467011</v>
      </c>
      <c r="C756" s="2">
        <v>0.2856171263107028</v>
      </c>
      <c r="D756" s="2">
        <v>1.0705199057994803</v>
      </c>
      <c r="E756" s="2">
        <v>0.260146433230173</v>
      </c>
      <c r="F756" s="2">
        <v>7.1573720398966964E-2</v>
      </c>
      <c r="G756" s="2">
        <v>1.0376884884963589</v>
      </c>
      <c r="H756" s="2">
        <v>0.13044133922185788</v>
      </c>
      <c r="I756" s="2">
        <v>1.6910682830268073</v>
      </c>
      <c r="J756" s="2">
        <v>0.94851501943811811</v>
      </c>
      <c r="K756" s="2">
        <v>0.32740049712540664</v>
      </c>
    </row>
    <row r="757" spans="1:11" x14ac:dyDescent="0.25">
      <c r="A757" s="2">
        <v>1.1576240751207023</v>
      </c>
      <c r="B757" s="2">
        <v>0.19056959585834174</v>
      </c>
      <c r="C757" s="2">
        <v>0.21655408298291404</v>
      </c>
      <c r="D757" s="2">
        <v>1.4706799699086126</v>
      </c>
      <c r="E757" s="2">
        <v>7.6238075211483958E-2</v>
      </c>
      <c r="F757" s="2">
        <v>0.11930550390959524</v>
      </c>
      <c r="G757" s="2">
        <v>0.70073079023902529</v>
      </c>
      <c r="H757" s="2">
        <v>0.11019469622173798</v>
      </c>
      <c r="I757" s="2">
        <v>1.3649184013175804</v>
      </c>
      <c r="J757" s="2">
        <v>0.97991223732737531</v>
      </c>
      <c r="K757" s="2">
        <v>0.37870997745211271</v>
      </c>
    </row>
    <row r="758" spans="1:11" x14ac:dyDescent="0.25">
      <c r="A758" s="2">
        <v>1.2538661746412985</v>
      </c>
      <c r="B758" s="2">
        <v>0.20453139285104463</v>
      </c>
      <c r="C758" s="2">
        <v>0.54810437204636442</v>
      </c>
      <c r="D758" s="2">
        <v>0.98057964667800546</v>
      </c>
      <c r="E758" s="2">
        <v>3.0521067119688529E-2</v>
      </c>
      <c r="F758" s="2">
        <v>2.7168241274080733E-2</v>
      </c>
      <c r="G758" s="2">
        <v>0.82130324197539317</v>
      </c>
      <c r="H758" s="2">
        <v>0.21760487859670682</v>
      </c>
      <c r="I758" s="2">
        <v>1.9899531958649874</v>
      </c>
      <c r="J758" s="2">
        <v>0.93154434984408185</v>
      </c>
      <c r="K758" s="2">
        <v>0.39116813136139861</v>
      </c>
    </row>
    <row r="759" spans="1:11" x14ac:dyDescent="0.25">
      <c r="A759" s="2">
        <v>0.83538236634923524</v>
      </c>
      <c r="B759" s="2">
        <v>0.18429253397785031</v>
      </c>
      <c r="C759" s="2">
        <v>0.40567162464265044</v>
      </c>
      <c r="D759" s="2">
        <v>1.1761660023472551</v>
      </c>
      <c r="E759" s="2">
        <v>0.12315624877590826</v>
      </c>
      <c r="F759" s="2">
        <v>0.13492578823955384</v>
      </c>
      <c r="G759" s="2">
        <v>0.66127625549590907</v>
      </c>
      <c r="H759" s="2">
        <v>0.15660526178206624</v>
      </c>
      <c r="I759" s="2">
        <v>0.74128562075016391</v>
      </c>
      <c r="J759" s="2">
        <v>0.74259593506440735</v>
      </c>
      <c r="K759" s="2">
        <v>0.33522097732540279</v>
      </c>
    </row>
    <row r="760" spans="1:11" x14ac:dyDescent="0.25">
      <c r="A760" s="2">
        <v>1.3051204171656032</v>
      </c>
      <c r="B760" s="2">
        <v>0.23332269163773295</v>
      </c>
      <c r="C760" s="2">
        <v>0.6223998175725759</v>
      </c>
      <c r="D760" s="2">
        <v>1.0024649842530231</v>
      </c>
      <c r="E760" s="2">
        <v>0.24595146348525707</v>
      </c>
      <c r="F760" s="2">
        <v>0.10423361492718307</v>
      </c>
      <c r="G760" s="2">
        <v>1.0808206830370948</v>
      </c>
      <c r="H760" s="2">
        <v>0.1162373164320718</v>
      </c>
      <c r="I760" s="2">
        <v>1.0112663792075014</v>
      </c>
      <c r="J760" s="2">
        <v>0.96902652332639128</v>
      </c>
      <c r="K760" s="2">
        <v>0.11948267702647865</v>
      </c>
    </row>
    <row r="761" spans="1:11" x14ac:dyDescent="0.25">
      <c r="A761" s="2">
        <v>1.2658340939414583</v>
      </c>
      <c r="B761" s="2">
        <v>0.13649992250996087</v>
      </c>
      <c r="C761" s="2">
        <v>0.29444950770762712</v>
      </c>
      <c r="D761" s="2">
        <v>0.78077552335913947</v>
      </c>
      <c r="E761" s="2">
        <v>0.18726802811200427</v>
      </c>
      <c r="F761" s="2">
        <v>0.10737341356290157</v>
      </c>
      <c r="G761" s="2">
        <v>1.0904554011640424</v>
      </c>
      <c r="H761" s="2">
        <v>0.14576141917879917</v>
      </c>
      <c r="I761" s="2">
        <v>1.6798761885569904</v>
      </c>
      <c r="J761" s="2">
        <v>1.0538609079595211</v>
      </c>
      <c r="K761" s="2">
        <v>0.12263969337879525</v>
      </c>
    </row>
    <row r="762" spans="1:11" x14ac:dyDescent="0.25">
      <c r="A762" s="2">
        <v>0.96175142006545911</v>
      </c>
      <c r="B762" s="2">
        <v>0.3387337468445602</v>
      </c>
      <c r="C762" s="2">
        <v>0.7398455116331264</v>
      </c>
      <c r="D762" s="2">
        <v>0.94889420191711449</v>
      </c>
      <c r="E762" s="2">
        <v>8.9242145855331481E-2</v>
      </c>
      <c r="F762" s="2">
        <v>3.4699480344988043E-2</v>
      </c>
      <c r="G762" s="2">
        <v>0.93914672003336419</v>
      </c>
      <c r="H762" s="2">
        <v>0.11805588167485394</v>
      </c>
      <c r="I762" s="2">
        <v>1.2563193591223201</v>
      </c>
      <c r="J762" s="2">
        <v>0.8616826576132528</v>
      </c>
      <c r="K762" s="2">
        <v>0.25595877965145525</v>
      </c>
    </row>
    <row r="763" spans="1:11" x14ac:dyDescent="0.25">
      <c r="A763" s="2">
        <v>0.88480460416360585</v>
      </c>
      <c r="B763" s="2">
        <v>0.11948721853727298</v>
      </c>
      <c r="C763" s="2">
        <v>0.1536912883236998</v>
      </c>
      <c r="D763" s="2">
        <v>0.92121520865787743</v>
      </c>
      <c r="E763" s="2">
        <v>9.9864418297042956E-2</v>
      </c>
      <c r="F763" s="2">
        <v>7.6156799769959829E-2</v>
      </c>
      <c r="G763" s="2">
        <v>0.75692468140383751</v>
      </c>
      <c r="H763" s="2">
        <v>0.18608508250265898</v>
      </c>
      <c r="I763" s="2">
        <v>0.3186084274956591</v>
      </c>
      <c r="J763" s="2">
        <v>0.87368189876589497</v>
      </c>
      <c r="K763" s="2">
        <v>0.24846826151615342</v>
      </c>
    </row>
    <row r="764" spans="1:11" x14ac:dyDescent="0.25">
      <c r="A764" s="2">
        <v>1.1591203104786552</v>
      </c>
      <c r="B764" s="2">
        <v>0.24772317741849409</v>
      </c>
      <c r="C764" s="2">
        <v>0.25154506145142208</v>
      </c>
      <c r="D764" s="2">
        <v>0.78143257113903908</v>
      </c>
      <c r="E764" s="2">
        <v>0.14090423861187013</v>
      </c>
      <c r="F764" s="2">
        <v>0.10569143968883547</v>
      </c>
      <c r="G764" s="2">
        <v>0.73796371824725293</v>
      </c>
      <c r="H764" s="2">
        <v>0.21088676985211632</v>
      </c>
      <c r="I764" s="2">
        <v>1.2871846818809547</v>
      </c>
      <c r="J764" s="2">
        <v>0.98157873538745199</v>
      </c>
      <c r="K764" s="2">
        <v>0.35519088830748802</v>
      </c>
    </row>
    <row r="765" spans="1:11" x14ac:dyDescent="0.25">
      <c r="A765" s="2">
        <v>1.610211708139855</v>
      </c>
      <c r="B765" s="2">
        <v>0.35295386382400562</v>
      </c>
      <c r="C765" s="2">
        <v>0.47727860775177322</v>
      </c>
      <c r="D765" s="2">
        <v>0.78410524986873509</v>
      </c>
      <c r="E765" s="2">
        <v>0.12192599525052321</v>
      </c>
      <c r="F765" s="2">
        <v>2.9760500093216159E-2</v>
      </c>
      <c r="G765" s="2">
        <v>0.95204479832358735</v>
      </c>
      <c r="H765" s="2">
        <v>0.245386220925052</v>
      </c>
      <c r="I765" s="2">
        <v>1.0258734434893939</v>
      </c>
      <c r="J765" s="2">
        <v>0.80258986522717124</v>
      </c>
      <c r="K765" s="2">
        <v>0.31626901827623649</v>
      </c>
    </row>
    <row r="766" spans="1:11" x14ac:dyDescent="0.25">
      <c r="A766" s="2">
        <v>0.86460280874662843</v>
      </c>
      <c r="B766" s="2">
        <v>8.8087115479187503E-2</v>
      </c>
      <c r="C766" s="2">
        <v>0.1898703111365212</v>
      </c>
      <c r="D766" s="2">
        <v>0.94615906942708949</v>
      </c>
      <c r="E766" s="2">
        <v>0.13193741858435912</v>
      </c>
      <c r="F766" s="2">
        <v>6.6562875546268524E-2</v>
      </c>
      <c r="G766" s="2">
        <v>0.87303215392876898</v>
      </c>
      <c r="H766" s="2">
        <v>0.20060583436072982</v>
      </c>
      <c r="I766" s="2">
        <v>0.98819544359137268</v>
      </c>
      <c r="J766" s="2">
        <v>0.82112311379424263</v>
      </c>
      <c r="K766" s="2">
        <v>9.8856634582415101E-2</v>
      </c>
    </row>
    <row r="767" spans="1:11" x14ac:dyDescent="0.25">
      <c r="A767" s="2">
        <v>1.1671728842358258</v>
      </c>
      <c r="B767" s="2">
        <v>0.15854133142280319</v>
      </c>
      <c r="C767" s="2">
        <v>0.82880772874141062</v>
      </c>
      <c r="D767" s="2">
        <v>0.95636469828961979</v>
      </c>
      <c r="E767" s="2">
        <v>0.13404288028531366</v>
      </c>
      <c r="F767" s="2">
        <v>3.0781148532565531E-2</v>
      </c>
      <c r="G767" s="2">
        <v>0.68067553565694483</v>
      </c>
      <c r="H767" s="2">
        <v>0.21927708799040002</v>
      </c>
      <c r="I767" s="2">
        <v>1.0322192829973273</v>
      </c>
      <c r="J767" s="2">
        <v>0.74167431688370944</v>
      </c>
      <c r="K767" s="2">
        <v>0.20654032329551447</v>
      </c>
    </row>
    <row r="768" spans="1:11" x14ac:dyDescent="0.25">
      <c r="A768" s="2">
        <v>2.1556248402559319</v>
      </c>
      <c r="B768" s="2">
        <v>0.32775799234177933</v>
      </c>
      <c r="C768" s="2">
        <v>0.27811105303954231</v>
      </c>
      <c r="D768" s="2">
        <v>0.83978491602945193</v>
      </c>
      <c r="E768" s="2">
        <v>0.15424282186241153</v>
      </c>
      <c r="F768" s="2">
        <v>-2.1559380277958823E-4</v>
      </c>
      <c r="G768" s="2">
        <v>0.74383971795247006</v>
      </c>
      <c r="H768" s="2">
        <v>0.25770788233270941</v>
      </c>
      <c r="I768" s="2">
        <v>0.98863225951019196</v>
      </c>
      <c r="J768" s="2">
        <v>1.0212750681038827</v>
      </c>
      <c r="K768" s="2">
        <v>0.27554790682554847</v>
      </c>
    </row>
    <row r="769" spans="1:11" x14ac:dyDescent="0.25">
      <c r="A769" s="2">
        <v>1.2691282989093393</v>
      </c>
      <c r="B769" s="2">
        <v>0.19427256165948734</v>
      </c>
      <c r="C769" s="2">
        <v>0.68369562270868711</v>
      </c>
      <c r="D769" s="2">
        <v>1.1918299187563477</v>
      </c>
      <c r="E769" s="2">
        <v>0.12572540825903164</v>
      </c>
      <c r="F769" s="2">
        <v>4.7662485502592014E-2</v>
      </c>
      <c r="G769" s="2">
        <v>0.94118669540681943</v>
      </c>
      <c r="H769" s="2">
        <v>0.12443399452386857</v>
      </c>
      <c r="I769" s="2">
        <v>1.2867883952741908</v>
      </c>
      <c r="J769" s="2">
        <v>0.83441034479941556</v>
      </c>
      <c r="K769" s="2">
        <v>9.2967380627733201E-2</v>
      </c>
    </row>
    <row r="770" spans="1:11" x14ac:dyDescent="0.25">
      <c r="A770" s="2">
        <v>1.0431005452488478</v>
      </c>
      <c r="B770" s="2">
        <v>0.35518998177091743</v>
      </c>
      <c r="C770" s="2">
        <v>0.73990070334835545</v>
      </c>
      <c r="D770" s="2">
        <v>1.1652596936256914</v>
      </c>
      <c r="E770" s="2">
        <v>0.133664735599486</v>
      </c>
      <c r="F770" s="2">
        <v>0.1297934579900511</v>
      </c>
      <c r="G770" s="2">
        <v>0.85455829305966491</v>
      </c>
      <c r="H770" s="2">
        <v>0.1844428948215994</v>
      </c>
      <c r="I770" s="2">
        <v>1.3889019969977716</v>
      </c>
      <c r="J770" s="2">
        <v>0.66253272603340896</v>
      </c>
      <c r="K770" s="2">
        <v>0.14911327043602765</v>
      </c>
    </row>
    <row r="771" spans="1:11" x14ac:dyDescent="0.25">
      <c r="A771" s="2">
        <v>1.1207260995873578</v>
      </c>
      <c r="B771" s="2">
        <v>0.32834860059340643</v>
      </c>
      <c r="C771" s="2">
        <v>1.1098001307079661</v>
      </c>
      <c r="D771" s="2">
        <v>0.90907351322514807</v>
      </c>
      <c r="E771" s="2">
        <v>0.14946125930790732</v>
      </c>
      <c r="F771" s="2">
        <v>2.6177536418450768E-2</v>
      </c>
      <c r="G771" s="2">
        <v>1.1302341704036019</v>
      </c>
      <c r="H771" s="2">
        <v>0.19392900547101055</v>
      </c>
      <c r="I771" s="2">
        <v>0.92146993563468305</v>
      </c>
      <c r="J771" s="2">
        <v>0.84514738623791663</v>
      </c>
      <c r="K771" s="2">
        <v>0.22849152373272966</v>
      </c>
    </row>
    <row r="772" spans="1:11" x14ac:dyDescent="0.25">
      <c r="A772" s="2">
        <v>0.87402202267326778</v>
      </c>
      <c r="B772" s="2">
        <v>0.214047696327406</v>
      </c>
      <c r="C772" s="2">
        <v>0.92379836051827791</v>
      </c>
      <c r="D772" s="2">
        <v>1.5205060932176713</v>
      </c>
      <c r="E772" s="2">
        <v>0.14127553904999049</v>
      </c>
      <c r="F772" s="2">
        <v>2.7724336400297908E-2</v>
      </c>
      <c r="G772" s="2">
        <v>0.7703361309800959</v>
      </c>
      <c r="H772" s="2">
        <v>0.21086800628172031</v>
      </c>
      <c r="I772" s="2">
        <v>1.1103950721524833</v>
      </c>
      <c r="J772" s="2">
        <v>0.66156332024334152</v>
      </c>
      <c r="K772" s="2">
        <v>0.12089127370265644</v>
      </c>
    </row>
    <row r="773" spans="1:11" x14ac:dyDescent="0.25">
      <c r="A773" s="2">
        <v>0.91420111275141436</v>
      </c>
      <c r="B773" s="2">
        <v>0.25022728812698242</v>
      </c>
      <c r="C773" s="2">
        <v>0.6022286681232194</v>
      </c>
      <c r="D773" s="2">
        <v>1.1021719848527984</v>
      </c>
      <c r="E773" s="2">
        <v>0.16644354893161623</v>
      </c>
      <c r="F773" s="2">
        <v>5.9418336470822994E-2</v>
      </c>
      <c r="G773" s="2">
        <v>0.81641570715863832</v>
      </c>
      <c r="H773" s="2">
        <v>0.28201871468060702</v>
      </c>
      <c r="I773" s="2">
        <v>1.4097640851068809</v>
      </c>
      <c r="J773" s="2">
        <v>0.63567457250077408</v>
      </c>
      <c r="K773" s="2">
        <v>0.27125233171666602</v>
      </c>
    </row>
    <row r="774" spans="1:11" x14ac:dyDescent="0.25">
      <c r="A774" s="2">
        <v>0.76951463002046405</v>
      </c>
      <c r="B774" s="2">
        <v>0.15559966989976648</v>
      </c>
      <c r="C774" s="2">
        <v>8.2458698499327035E-2</v>
      </c>
      <c r="D774" s="2">
        <v>0.84586945224123133</v>
      </c>
      <c r="E774" s="2">
        <v>0.22289661508325659</v>
      </c>
      <c r="F774" s="2">
        <v>2.6396552345083993E-2</v>
      </c>
      <c r="G774" s="2">
        <v>1.0607977017960952</v>
      </c>
      <c r="H774" s="2">
        <v>0.103106569868938</v>
      </c>
      <c r="I774" s="2">
        <v>0.97583700558573894</v>
      </c>
      <c r="J774" s="2">
        <v>0.72077292678565963</v>
      </c>
      <c r="K774" s="2">
        <v>0.25123690872565746</v>
      </c>
    </row>
    <row r="775" spans="1:11" x14ac:dyDescent="0.25">
      <c r="A775" s="2">
        <v>1.1996534965010941</v>
      </c>
      <c r="B775" s="2">
        <v>0.20725911535422406</v>
      </c>
      <c r="C775" s="2">
        <v>0.81167496856343058</v>
      </c>
      <c r="D775" s="2">
        <v>0.8153329855642012</v>
      </c>
      <c r="E775" s="2">
        <v>0.10936081199090537</v>
      </c>
      <c r="F775" s="2">
        <v>0.10773701422235127</v>
      </c>
      <c r="G775" s="2">
        <v>0.6474107275160671</v>
      </c>
      <c r="H775" s="2">
        <v>0.17222030506563291</v>
      </c>
      <c r="I775" s="2">
        <v>1.8679517106072587</v>
      </c>
      <c r="J775" s="2">
        <v>0.93334055712959008</v>
      </c>
      <c r="K775" s="2">
        <v>0.24786902006532929</v>
      </c>
    </row>
    <row r="776" spans="1:11" x14ac:dyDescent="0.25">
      <c r="A776" s="2">
        <v>1.2170447780829672</v>
      </c>
      <c r="B776" s="2">
        <v>0.14210216609909418</v>
      </c>
      <c r="C776" s="2">
        <v>0.60703774417596723</v>
      </c>
      <c r="D776" s="2">
        <v>0.79732662537728938</v>
      </c>
      <c r="E776" s="2">
        <v>0.15486051521799429</v>
      </c>
      <c r="F776" s="2">
        <v>4.5615199907149413E-2</v>
      </c>
      <c r="G776" s="2">
        <v>0.76740901399831696</v>
      </c>
      <c r="H776" s="2">
        <v>0.22972614507253483</v>
      </c>
      <c r="I776" s="2">
        <v>0.84388257204714623</v>
      </c>
      <c r="J776" s="2">
        <v>0.89400756195106423</v>
      </c>
      <c r="K776" s="2">
        <v>0.25869708552167703</v>
      </c>
    </row>
    <row r="777" spans="1:11" x14ac:dyDescent="0.25">
      <c r="A777" s="2">
        <v>1.6819662077273432</v>
      </c>
      <c r="B777" s="2">
        <v>0.18902821073921094</v>
      </c>
      <c r="C777" s="2">
        <v>1.062502537716874</v>
      </c>
      <c r="D777" s="2">
        <v>0.99399180559140032</v>
      </c>
      <c r="E777" s="2">
        <v>0.12612408568798117</v>
      </c>
      <c r="F777" s="2">
        <v>3.7207041598745792E-2</v>
      </c>
      <c r="G777" s="2">
        <v>1.0758498379677814</v>
      </c>
      <c r="H777" s="2">
        <v>0.2750664365774742</v>
      </c>
      <c r="I777" s="2">
        <v>1.6040841233849443</v>
      </c>
      <c r="J777" s="2">
        <v>0.95228189671000751</v>
      </c>
      <c r="K777" s="2">
        <v>0.28894740078606562</v>
      </c>
    </row>
    <row r="778" spans="1:11" x14ac:dyDescent="0.25">
      <c r="A778" s="2">
        <v>0.81014141256791916</v>
      </c>
      <c r="B778" s="2">
        <v>0.36011057922763334</v>
      </c>
      <c r="C778" s="2">
        <v>0.50776207314765132</v>
      </c>
      <c r="D778" s="2">
        <v>0.92043753101213677</v>
      </c>
      <c r="E778" s="2">
        <v>0.10066861740264932</v>
      </c>
      <c r="F778" s="2">
        <v>8.114540081760957E-2</v>
      </c>
      <c r="G778" s="2">
        <v>1.0568153216152445</v>
      </c>
      <c r="H778" s="2">
        <v>0.25681023312496398</v>
      </c>
      <c r="I778" s="2">
        <v>0.54532114316259328</v>
      </c>
      <c r="J778" s="2">
        <v>0.75463082729070607</v>
      </c>
      <c r="K778" s="2">
        <v>0.22661036069723114</v>
      </c>
    </row>
    <row r="779" spans="1:11" x14ac:dyDescent="0.25">
      <c r="A779" s="2">
        <v>1.1706497006056618</v>
      </c>
      <c r="B779" s="2">
        <v>0.27967576661562571</v>
      </c>
      <c r="C779" s="2">
        <v>0.26613615779508792</v>
      </c>
      <c r="D779" s="2">
        <v>0.89518396803416989</v>
      </c>
      <c r="E779" s="2">
        <v>0.14827036020683912</v>
      </c>
      <c r="F779" s="2">
        <v>2.5822491068635173E-2</v>
      </c>
      <c r="G779" s="2">
        <v>1.0316833954268172</v>
      </c>
      <c r="H779" s="2">
        <v>0.18309416938153361</v>
      </c>
      <c r="I779" s="2">
        <v>1.3113604165220007</v>
      </c>
      <c r="J779" s="2">
        <v>0.77021944888043647</v>
      </c>
      <c r="K779" s="2">
        <v>0.14137395331861149</v>
      </c>
    </row>
    <row r="780" spans="1:11" x14ac:dyDescent="0.25">
      <c r="A780" s="2">
        <v>0.96360240588885815</v>
      </c>
      <c r="B780" s="2">
        <v>0.37237451974359703</v>
      </c>
      <c r="C780" s="2">
        <v>0.31455749962718532</v>
      </c>
      <c r="D780" s="2">
        <v>0.85218327075120459</v>
      </c>
      <c r="E780" s="2">
        <v>0.16436289762860068</v>
      </c>
      <c r="F780" s="2">
        <v>8.9777708238426873E-2</v>
      </c>
      <c r="G780" s="2">
        <v>1.5139364257743126</v>
      </c>
      <c r="H780" s="2">
        <v>0.2259576695941985</v>
      </c>
      <c r="I780" s="2">
        <v>1.1202316862968922</v>
      </c>
      <c r="J780" s="2">
        <v>0.68347886960690007</v>
      </c>
      <c r="K780" s="2">
        <v>0.2906396889845323</v>
      </c>
    </row>
    <row r="781" spans="1:11" x14ac:dyDescent="0.25">
      <c r="A781" s="2">
        <v>1.0661082728528521</v>
      </c>
      <c r="B781" s="2">
        <v>0.30624631009778558</v>
      </c>
      <c r="C781" s="2">
        <v>0.28769961783378106</v>
      </c>
      <c r="D781" s="2">
        <v>0.63066491605000319</v>
      </c>
      <c r="E781" s="2">
        <v>0.20225521952903866</v>
      </c>
      <c r="F781" s="2">
        <v>6.5050296802957847E-2</v>
      </c>
      <c r="G781" s="2">
        <v>1.0553472598674598</v>
      </c>
      <c r="H781" s="2">
        <v>0.18228058096916222</v>
      </c>
      <c r="I781" s="2">
        <v>1.4795548099234641</v>
      </c>
      <c r="J781" s="2">
        <v>0.88404877586515263</v>
      </c>
      <c r="K781" s="2">
        <v>0.25565536625863294</v>
      </c>
    </row>
    <row r="782" spans="1:11" x14ac:dyDescent="0.25">
      <c r="A782" s="2">
        <v>0.74875845518608242</v>
      </c>
      <c r="B782" s="2">
        <v>0.2475069624516171</v>
      </c>
      <c r="C782" s="2">
        <v>0.11333988563690776</v>
      </c>
      <c r="D782" s="2">
        <v>0.87527148486077821</v>
      </c>
      <c r="E782" s="2">
        <v>0.12650394143573565</v>
      </c>
      <c r="F782" s="2">
        <v>2.7894587062016689E-2</v>
      </c>
      <c r="G782" s="2">
        <v>0.63160954961417204</v>
      </c>
      <c r="H782" s="2">
        <v>0.2376503761221814</v>
      </c>
      <c r="I782" s="2">
        <v>1.131679715866911</v>
      </c>
      <c r="J782" s="2">
        <v>0.9441997224587021</v>
      </c>
      <c r="K782" s="2">
        <v>0.29884777979385907</v>
      </c>
    </row>
    <row r="783" spans="1:11" x14ac:dyDescent="0.25">
      <c r="A783" s="2">
        <v>0.83853912187478452</v>
      </c>
      <c r="B783" s="2">
        <v>0.28196309337048209</v>
      </c>
      <c r="C783" s="2">
        <v>0.80728125284178842</v>
      </c>
      <c r="D783" s="2">
        <v>0.87771659235420685</v>
      </c>
      <c r="E783" s="2">
        <v>0.14460526555958628</v>
      </c>
      <c r="F783" s="2">
        <v>6.3791810755780207E-2</v>
      </c>
      <c r="G783" s="2">
        <v>0.81510375831654869</v>
      </c>
      <c r="H783" s="2">
        <v>0.20619812888155922</v>
      </c>
      <c r="I783" s="2">
        <v>1.7360940970919094</v>
      </c>
      <c r="J783" s="2">
        <v>0.998844474506008</v>
      </c>
      <c r="K783" s="2">
        <v>0.19990543092797169</v>
      </c>
    </row>
    <row r="784" spans="1:11" x14ac:dyDescent="0.25">
      <c r="A784" s="2">
        <v>0.86419896919463512</v>
      </c>
      <c r="B784" s="2">
        <v>0.23782451484281347</v>
      </c>
      <c r="C784" s="2">
        <v>0.97500546150255851</v>
      </c>
      <c r="D784" s="2">
        <v>0.88757658670751916</v>
      </c>
      <c r="E784" s="2">
        <v>0.15072573407182879</v>
      </c>
      <c r="F784" s="2">
        <v>7.255929206881645E-2</v>
      </c>
      <c r="G784" s="2">
        <v>0.72610364067133748</v>
      </c>
      <c r="H784" s="2">
        <v>0.15682291919866007</v>
      </c>
      <c r="I784" s="2">
        <v>1.4515100270667589</v>
      </c>
      <c r="J784" s="2">
        <v>0.98076786309513431</v>
      </c>
      <c r="K784" s="2">
        <v>0.17433223311393958</v>
      </c>
    </row>
    <row r="785" spans="1:11" x14ac:dyDescent="0.25">
      <c r="A785" s="2">
        <v>1.0868310671083818</v>
      </c>
      <c r="B785" s="2">
        <v>0.35122755800951944</v>
      </c>
      <c r="C785" s="2">
        <v>0.27051621783461127</v>
      </c>
      <c r="D785" s="2">
        <v>0.79050889912986677</v>
      </c>
      <c r="E785" s="2">
        <v>6.4995542821299518E-2</v>
      </c>
      <c r="F785" s="2">
        <v>3.6849429656039975E-2</v>
      </c>
      <c r="G785" s="2">
        <v>1.1539475706700899</v>
      </c>
      <c r="H785" s="2">
        <v>0.28352805628326272</v>
      </c>
      <c r="I785" s="2">
        <v>0.98790873623572151</v>
      </c>
      <c r="J785" s="2">
        <v>0.71768341991324591</v>
      </c>
      <c r="K785" s="2">
        <v>0.39909632331584671</v>
      </c>
    </row>
    <row r="786" spans="1:11" x14ac:dyDescent="0.25">
      <c r="A786" s="2">
        <v>1.0768378381297194</v>
      </c>
      <c r="B786" s="2">
        <v>0.54607081338421093</v>
      </c>
      <c r="C786" s="2">
        <v>0.4945792190224606</v>
      </c>
      <c r="D786" s="2">
        <v>0.83237430682438562</v>
      </c>
      <c r="E786" s="2">
        <v>0.18146923924200428</v>
      </c>
      <c r="F786" s="2">
        <v>3.2081555596950286E-2</v>
      </c>
      <c r="G786" s="2">
        <v>0.93794660207083491</v>
      </c>
      <c r="H786" s="2">
        <v>0.27621701871415805</v>
      </c>
      <c r="I786" s="2">
        <v>1.1896306277636066</v>
      </c>
      <c r="J786" s="2">
        <v>1.2642394106742383</v>
      </c>
      <c r="K786" s="2">
        <v>0.25649885549067902</v>
      </c>
    </row>
    <row r="787" spans="1:11" x14ac:dyDescent="0.25">
      <c r="A787" s="2">
        <v>1.3183319266582874</v>
      </c>
      <c r="B787" s="2">
        <v>0.22031906834034798</v>
      </c>
      <c r="C787" s="2">
        <v>0.45228927846159001</v>
      </c>
      <c r="D787" s="2">
        <v>0.94365920795200242</v>
      </c>
      <c r="E787" s="2">
        <v>0.16095617333229789</v>
      </c>
      <c r="F787" s="2">
        <v>2.2918818978818124E-2</v>
      </c>
      <c r="G787" s="2">
        <v>1.9106455881435436</v>
      </c>
      <c r="H787" s="2">
        <v>0.3251261413084201</v>
      </c>
      <c r="I787" s="2">
        <v>1.2729123596949272</v>
      </c>
      <c r="J787" s="2">
        <v>1.032601490057941</v>
      </c>
      <c r="K787" s="2">
        <v>0.12323362509524502</v>
      </c>
    </row>
    <row r="788" spans="1:11" x14ac:dyDescent="0.25">
      <c r="A788" s="2">
        <v>1.1437024101759719</v>
      </c>
      <c r="B788" s="2">
        <v>0.25625854772933992</v>
      </c>
      <c r="C788" s="2">
        <v>1.0121528997722871</v>
      </c>
      <c r="D788" s="2">
        <v>1.2782462458395327</v>
      </c>
      <c r="E788" s="2">
        <v>0.11038659361603521</v>
      </c>
      <c r="F788" s="2">
        <v>9.676739620949501E-2</v>
      </c>
      <c r="G788" s="2">
        <v>0.95350460410039772</v>
      </c>
      <c r="H788" s="2">
        <v>0.12131623966686612</v>
      </c>
      <c r="I788" s="2">
        <v>0.34984226677687164</v>
      </c>
      <c r="J788" s="2">
        <v>0.80062374644168244</v>
      </c>
      <c r="K788" s="2">
        <v>0.14248899753723357</v>
      </c>
    </row>
    <row r="789" spans="1:11" x14ac:dyDescent="0.25">
      <c r="A789" s="2">
        <v>0.97755156072205496</v>
      </c>
      <c r="B789" s="2">
        <v>0.27142488968224954</v>
      </c>
      <c r="C789" s="2">
        <v>0.91469115851871796</v>
      </c>
      <c r="D789" s="2">
        <v>1.0123480779423473</v>
      </c>
      <c r="E789" s="2">
        <v>0.1102471420689992</v>
      </c>
      <c r="F789" s="2">
        <v>0.19221214154955657</v>
      </c>
      <c r="G789" s="2">
        <v>0.97020193012440659</v>
      </c>
      <c r="H789" s="2">
        <v>0.10602468033692683</v>
      </c>
      <c r="I789" s="2">
        <v>0.33611709030359194</v>
      </c>
      <c r="J789" s="2">
        <v>0.76916584587386094</v>
      </c>
      <c r="K789" s="2">
        <v>0.36324878948736772</v>
      </c>
    </row>
    <row r="790" spans="1:11" x14ac:dyDescent="0.25">
      <c r="A790" s="2">
        <v>0.71825711489038924</v>
      </c>
      <c r="B790" s="2">
        <v>0.19003361033518881</v>
      </c>
      <c r="C790" s="2">
        <v>0.15246170794627573</v>
      </c>
      <c r="D790" s="2">
        <v>0.8564857359661987</v>
      </c>
      <c r="E790" s="2">
        <v>0.1489462296679338</v>
      </c>
      <c r="F790" s="2">
        <v>3.1089139679393491E-2</v>
      </c>
      <c r="G790" s="2">
        <v>1.0326913744284911</v>
      </c>
      <c r="H790" s="2">
        <v>0.43910957766452219</v>
      </c>
      <c r="I790" s="2">
        <v>0.32239191383031224</v>
      </c>
      <c r="J790" s="2">
        <v>1.129107429379465</v>
      </c>
      <c r="K790" s="2">
        <v>0.32833652744226355</v>
      </c>
    </row>
    <row r="791" spans="1:11" x14ac:dyDescent="0.25">
      <c r="A791" s="2">
        <v>0.73385828111618145</v>
      </c>
      <c r="B791" s="2">
        <v>0.26004287863644188</v>
      </c>
      <c r="C791" s="2">
        <v>0.38686206049786392</v>
      </c>
      <c r="D791" s="2">
        <v>0.93938754185169115</v>
      </c>
      <c r="E791" s="2">
        <v>0.13214360154654115</v>
      </c>
      <c r="F791" s="2">
        <v>2.7009968045849715E-2</v>
      </c>
      <c r="G791" s="2">
        <v>0.99221835308427919</v>
      </c>
      <c r="H791" s="2">
        <v>0.18147449798494927</v>
      </c>
      <c r="I791" s="2">
        <v>1.2177332024171315</v>
      </c>
      <c r="J791" s="2">
        <v>0.90406040618875105</v>
      </c>
      <c r="K791" s="2">
        <v>0.29928621214648732</v>
      </c>
    </row>
    <row r="792" spans="1:11" x14ac:dyDescent="0.25">
      <c r="A792" s="2">
        <v>1.3294934758967683</v>
      </c>
      <c r="B792" s="2">
        <v>0.36748464757164784</v>
      </c>
      <c r="C792" s="2">
        <v>0.1933098360701298</v>
      </c>
      <c r="D792" s="2">
        <v>0.79861505500818619</v>
      </c>
      <c r="E792" s="2">
        <v>0.14346912044017646</v>
      </c>
      <c r="F792" s="2">
        <v>0.16402239630516308</v>
      </c>
      <c r="G792" s="2">
        <v>0.68190942804618693</v>
      </c>
      <c r="H792" s="2">
        <v>0.14110279992087565</v>
      </c>
      <c r="I792" s="2">
        <v>0.23113491393786792</v>
      </c>
      <c r="J792" s="2">
        <v>0.9136209621965834</v>
      </c>
      <c r="K792" s="2">
        <v>0.37284423803537464</v>
      </c>
    </row>
    <row r="793" spans="1:11" x14ac:dyDescent="0.25">
      <c r="A793" s="2">
        <v>1.0079651951831174</v>
      </c>
      <c r="B793" s="2">
        <v>0.14183701827129241</v>
      </c>
      <c r="C793" s="2">
        <v>0.83521565757553817</v>
      </c>
      <c r="D793" s="2">
        <v>0.92621150948419784</v>
      </c>
      <c r="E793" s="2">
        <v>0.11980171186837367</v>
      </c>
      <c r="F793" s="2">
        <v>8.1621931564229491E-2</v>
      </c>
      <c r="G793" s="2">
        <v>0.9898804122129351</v>
      </c>
      <c r="H793" s="2">
        <v>0.29671809572884794</v>
      </c>
      <c r="I793" s="2">
        <v>0.81087069683520685</v>
      </c>
      <c r="J793" s="2">
        <v>0.79535421434184017</v>
      </c>
      <c r="K793" s="2">
        <v>0.2906108647122142</v>
      </c>
    </row>
    <row r="794" spans="1:11" x14ac:dyDescent="0.25">
      <c r="A794" s="2">
        <v>0.93406910237987217</v>
      </c>
      <c r="B794" s="2">
        <v>0.44150299654820385</v>
      </c>
      <c r="C794" s="2">
        <v>0.44104496221047773</v>
      </c>
      <c r="D794" s="2">
        <v>0.93884684628281534</v>
      </c>
      <c r="E794" s="2">
        <v>0.10733833679340171</v>
      </c>
      <c r="F794" s="2">
        <v>6.893526290780734E-2</v>
      </c>
      <c r="G794" s="2">
        <v>1.3688152196174255</v>
      </c>
      <c r="H794" s="2">
        <v>0.18904672445396653</v>
      </c>
      <c r="I794" s="2">
        <v>0.27342574998204627</v>
      </c>
      <c r="J794" s="2">
        <v>0.83715168480356561</v>
      </c>
      <c r="K794" s="2">
        <v>0.29503311491260004</v>
      </c>
    </row>
    <row r="795" spans="1:11" x14ac:dyDescent="0.25">
      <c r="A795" s="2">
        <v>0.81353641379351016</v>
      </c>
      <c r="B795" s="2">
        <v>0.32159700375929556</v>
      </c>
      <c r="C795" s="2">
        <v>0.65692479588878849</v>
      </c>
      <c r="D795" s="2">
        <v>0.76230546539005861</v>
      </c>
      <c r="E795" s="2">
        <v>0.14598352594164143</v>
      </c>
      <c r="F795" s="2">
        <v>5.8804920770057299E-2</v>
      </c>
      <c r="G795" s="2">
        <v>0.90454219296621086</v>
      </c>
      <c r="H795" s="2">
        <v>0.27476246673705867</v>
      </c>
      <c r="I795" s="2">
        <v>0.22801340636678627</v>
      </c>
      <c r="J795" s="2">
        <v>0.81387911904060894</v>
      </c>
      <c r="K795" s="2">
        <v>0.14549809986054935</v>
      </c>
    </row>
    <row r="796" spans="1:11" x14ac:dyDescent="0.25">
      <c r="A796" s="2">
        <v>1.135407009070682</v>
      </c>
      <c r="B796" s="2">
        <v>0.23501656520718753</v>
      </c>
      <c r="C796" s="2">
        <v>8.4210039731030216E-3</v>
      </c>
      <c r="D796" s="2">
        <v>1.1500577639368406</v>
      </c>
      <c r="E796" s="2">
        <v>6.135525857198558E-2</v>
      </c>
      <c r="F796" s="2">
        <v>5.1492697625783186E-2</v>
      </c>
      <c r="G796" s="2">
        <v>1.131458305736238</v>
      </c>
      <c r="H796" s="2">
        <v>0.33561197498853113</v>
      </c>
      <c r="I796" s="2">
        <v>1.0649016699131126</v>
      </c>
      <c r="J796" s="2">
        <v>0.6366963171011033</v>
      </c>
      <c r="K796" s="2">
        <v>0.33850239316877656</v>
      </c>
    </row>
    <row r="797" spans="1:11" x14ac:dyDescent="0.25">
      <c r="A797" s="2">
        <v>1.485681858866259</v>
      </c>
      <c r="B797" s="2">
        <v>0.23612324444554467</v>
      </c>
      <c r="C797" s="2">
        <v>1.188881892816728</v>
      </c>
      <c r="D797" s="2">
        <v>1.0007137123709209</v>
      </c>
      <c r="E797" s="2">
        <v>0.10370318572986822</v>
      </c>
      <c r="F797" s="2">
        <v>0.22048829542125459</v>
      </c>
      <c r="G797" s="2">
        <v>1.2257482491474947</v>
      </c>
      <c r="H797" s="2">
        <v>0.16438613915388722</v>
      </c>
      <c r="I797" s="2">
        <v>0.85654272826474775</v>
      </c>
      <c r="J797" s="2">
        <v>0.59259518045437443</v>
      </c>
      <c r="K797" s="2">
        <v>0.20330821212847436</v>
      </c>
    </row>
    <row r="798" spans="1:11" x14ac:dyDescent="0.25">
      <c r="A798" s="2">
        <v>1.366996228976372</v>
      </c>
      <c r="B798" s="2">
        <v>0.33296194520245498</v>
      </c>
      <c r="C798" s="2">
        <v>0.73889188983184784</v>
      </c>
      <c r="D798" s="2">
        <v>0.60913804594865484</v>
      </c>
      <c r="E798" s="2">
        <v>0.17005731172106447</v>
      </c>
      <c r="F798" s="2">
        <v>6.0007797304613211E-2</v>
      </c>
      <c r="G798" s="2">
        <v>0.97288061743414223</v>
      </c>
      <c r="H798" s="2">
        <v>0.17248599722244051</v>
      </c>
      <c r="I798" s="2">
        <v>1.0868895722459828</v>
      </c>
      <c r="J798" s="2">
        <v>0.86441261961517202</v>
      </c>
      <c r="K798" s="2">
        <v>0.32131554153235431</v>
      </c>
    </row>
    <row r="799" spans="1:11" x14ac:dyDescent="0.25">
      <c r="A799" s="2">
        <v>1.146162100672554</v>
      </c>
      <c r="B799" s="2">
        <v>0.18545383594468165</v>
      </c>
      <c r="C799" s="2">
        <v>0.13456764349018671</v>
      </c>
      <c r="D799" s="2">
        <v>1.1416812602740833</v>
      </c>
      <c r="E799" s="2">
        <v>0.10708338856630523</v>
      </c>
      <c r="F799" s="2">
        <v>0.10200923442231441</v>
      </c>
      <c r="G799" s="2">
        <v>0.8385289501417541</v>
      </c>
      <c r="H799" s="2">
        <v>0.16044203665664408</v>
      </c>
      <c r="I799" s="2">
        <v>0.23310959208634488</v>
      </c>
      <c r="J799" s="2">
        <v>1.0162968128611498</v>
      </c>
      <c r="K799" s="2">
        <v>0.1579160514952862</v>
      </c>
    </row>
    <row r="800" spans="1:11" x14ac:dyDescent="0.25">
      <c r="A800" s="2">
        <v>1.2849448025947843</v>
      </c>
      <c r="B800" s="2">
        <v>0.30053140713117432</v>
      </c>
      <c r="C800" s="2">
        <v>0.39464579930543486</v>
      </c>
      <c r="D800" s="2">
        <v>0.59367432378500029</v>
      </c>
      <c r="E800" s="2">
        <v>0.12566209896773919</v>
      </c>
      <c r="F800" s="2">
        <v>5.2512490534169141E-2</v>
      </c>
      <c r="G800" s="2">
        <v>0.69019091747617367</v>
      </c>
      <c r="H800" s="2">
        <v>0.14541316731224907</v>
      </c>
      <c r="I800" s="2">
        <v>0.90200460770585345</v>
      </c>
      <c r="J800" s="2">
        <v>0.67523664479088075</v>
      </c>
      <c r="K800" s="2">
        <v>0.1626766076286689</v>
      </c>
    </row>
    <row r="801" spans="1:11" x14ac:dyDescent="0.25">
      <c r="A801" s="2">
        <v>1.2354387860727067</v>
      </c>
      <c r="B801" s="2">
        <v>0.20764488837407297</v>
      </c>
      <c r="C801" s="2">
        <v>0.28490646185378365</v>
      </c>
      <c r="D801" s="2">
        <v>1.0145382372086795</v>
      </c>
      <c r="E801" s="2">
        <v>6.4507890172155233E-2</v>
      </c>
      <c r="F801" s="2">
        <v>0.19492331917260611</v>
      </c>
      <c r="G801" s="2">
        <v>0.98361488078629666</v>
      </c>
      <c r="H801" s="2">
        <v>0.27609017697828098</v>
      </c>
      <c r="I801" s="2">
        <v>1.2916811838906568</v>
      </c>
      <c r="J801" s="2">
        <v>0.85343588159634132</v>
      </c>
      <c r="K801" s="2">
        <v>0.18999746658535771</v>
      </c>
    </row>
    <row r="802" spans="1:11" x14ac:dyDescent="0.25">
      <c r="A802" s="2">
        <v>1.0168352658615845</v>
      </c>
      <c r="B802" s="2">
        <v>0.25835071202725213</v>
      </c>
      <c r="C802" s="2">
        <v>0.86279387660069573</v>
      </c>
      <c r="D802" s="2">
        <v>0.91877181222637561</v>
      </c>
      <c r="E802" s="2">
        <v>8.1214698825645831E-2</v>
      </c>
      <c r="F802" s="2">
        <v>9.4922871452380819E-2</v>
      </c>
      <c r="G802" s="2">
        <v>0.81773891414296551</v>
      </c>
      <c r="H802" s="2">
        <v>0.13853969620477954</v>
      </c>
      <c r="I802" s="2">
        <v>0.95943314180272365</v>
      </c>
      <c r="J802" s="2">
        <v>0.79730971365858028</v>
      </c>
      <c r="K802" s="2">
        <v>0.25909759120020254</v>
      </c>
    </row>
    <row r="803" spans="1:11" x14ac:dyDescent="0.25">
      <c r="A803" s="2">
        <v>1.1442168638029844</v>
      </c>
      <c r="B803" s="2">
        <v>0.10708842816038859</v>
      </c>
      <c r="C803" s="2">
        <v>0.84654020095909688</v>
      </c>
      <c r="D803" s="2">
        <v>0.63142377201454869</v>
      </c>
      <c r="E803" s="2">
        <v>6.8445043665772781E-2</v>
      </c>
      <c r="F803" s="2">
        <v>8.0424188215454065E-2</v>
      </c>
      <c r="G803" s="2">
        <v>0.77115197102091471</v>
      </c>
      <c r="H803" s="2">
        <v>0.2992264098193877</v>
      </c>
      <c r="I803" s="2">
        <v>5.5572441713296193E-2</v>
      </c>
      <c r="J803" s="2">
        <v>0.69159214373096978</v>
      </c>
      <c r="K803" s="2">
        <v>0.42368570320365223</v>
      </c>
    </row>
    <row r="804" spans="1:11" x14ac:dyDescent="0.25">
      <c r="A804" s="2">
        <v>1.0610475152904328</v>
      </c>
      <c r="B804" s="2">
        <v>0.19446032728861729</v>
      </c>
      <c r="C804" s="2">
        <v>0.24677126257748047</v>
      </c>
      <c r="D804" s="2">
        <v>1.034010977466878</v>
      </c>
      <c r="E804" s="2">
        <v>0.12731584032001272</v>
      </c>
      <c r="F804" s="2">
        <v>4.9594274417974107E-2</v>
      </c>
      <c r="G804" s="2">
        <v>0.73225959284686326</v>
      </c>
      <c r="H804" s="2">
        <v>0.19690190556455575</v>
      </c>
      <c r="I804" s="2">
        <v>1.049488522647007</v>
      </c>
      <c r="J804" s="2">
        <v>0.92034763711545498</v>
      </c>
      <c r="K804" s="2">
        <v>0.16675675922864749</v>
      </c>
    </row>
    <row r="805" spans="1:11" x14ac:dyDescent="0.25">
      <c r="A805" s="2">
        <v>1.3572484454304448</v>
      </c>
      <c r="B805" s="2">
        <v>0.3288771892887451</v>
      </c>
      <c r="C805" s="2">
        <v>0.82623021874153524</v>
      </c>
      <c r="D805" s="2">
        <v>0.83639273575952733</v>
      </c>
      <c r="E805" s="2">
        <v>0.13048729360137742</v>
      </c>
      <c r="F805" s="2">
        <v>6.2795117183406343E-2</v>
      </c>
      <c r="G805" s="2">
        <v>0.84667158915081031</v>
      </c>
      <c r="H805" s="2">
        <v>0.25376753254954554</v>
      </c>
      <c r="I805" s="2">
        <v>0.54284660349876634</v>
      </c>
      <c r="J805" s="2">
        <v>0.49293905158187235</v>
      </c>
      <c r="K805" s="2">
        <v>0.16532161388059774</v>
      </c>
    </row>
    <row r="806" spans="1:11" x14ac:dyDescent="0.25">
      <c r="A806" s="2">
        <v>1.5139408096884845</v>
      </c>
      <c r="B806" s="2">
        <v>0.26348467951707027</v>
      </c>
      <c r="C806" s="2">
        <v>0.41597256085407325</v>
      </c>
      <c r="D806" s="2">
        <v>0.95543559166335534</v>
      </c>
      <c r="E806" s="2">
        <v>0.15522753800129768</v>
      </c>
      <c r="F806" s="2">
        <v>7.1239207792273232E-2</v>
      </c>
      <c r="G806" s="2">
        <v>0.99740610502737026</v>
      </c>
      <c r="H806" s="2">
        <v>0.11772264066462067</v>
      </c>
      <c r="I806" s="2">
        <v>1.3559441608685727</v>
      </c>
      <c r="J806" s="2">
        <v>0.58016433375044241</v>
      </c>
      <c r="K806" s="2">
        <v>0.26139367205038572</v>
      </c>
    </row>
    <row r="807" spans="1:11" x14ac:dyDescent="0.25">
      <c r="A807" s="2">
        <v>1.4203678474337378</v>
      </c>
      <c r="B807" s="2">
        <v>0.13753149549666599</v>
      </c>
      <c r="C807" s="2">
        <v>0.53857099896735483</v>
      </c>
      <c r="D807" s="2">
        <v>1.0289813109329846</v>
      </c>
      <c r="E807" s="2">
        <v>0.16345945693123862</v>
      </c>
      <c r="F807" s="2">
        <v>0.11495341789872332</v>
      </c>
      <c r="G807" s="2">
        <v>0.86456377933763773</v>
      </c>
      <c r="H807" s="2">
        <v>0.1994042153125688</v>
      </c>
      <c r="I807" s="2">
        <v>1.5795683928483226</v>
      </c>
      <c r="J807" s="2">
        <v>0.79259466953412094</v>
      </c>
      <c r="K807" s="2">
        <v>0.36510719651840456</v>
      </c>
    </row>
    <row r="808" spans="1:11" x14ac:dyDescent="0.25">
      <c r="A808" s="2">
        <v>1.0189748955138798</v>
      </c>
      <c r="B808" s="2">
        <v>0.17880920862049937</v>
      </c>
      <c r="C808" s="2">
        <v>0.62343423549305577</v>
      </c>
      <c r="D808" s="2">
        <v>0.6546522932021217</v>
      </c>
      <c r="E808" s="2">
        <v>0.1272799080195495</v>
      </c>
      <c r="F808" s="2">
        <v>7.7409297100393584E-2</v>
      </c>
      <c r="G808" s="2">
        <v>0.736313274595219</v>
      </c>
      <c r="H808" s="2">
        <v>0.25435520757434882</v>
      </c>
      <c r="I808" s="2">
        <v>1.2648905580792211</v>
      </c>
      <c r="J808" s="2">
        <v>0.82431350561976979</v>
      </c>
      <c r="K808" s="2">
        <v>0.17002224586889805</v>
      </c>
    </row>
    <row r="809" spans="1:11" x14ac:dyDescent="0.25">
      <c r="A809" s="2">
        <v>1.3412958013449761</v>
      </c>
      <c r="B809" s="2">
        <v>0.12696313551042171</v>
      </c>
      <c r="C809" s="2">
        <v>0.75075526367233436</v>
      </c>
      <c r="D809" s="2">
        <v>1.5353914764500598</v>
      </c>
      <c r="E809" s="2">
        <v>0.13526201190817441</v>
      </c>
      <c r="F809" s="2">
        <v>0.1304941378490847</v>
      </c>
      <c r="G809" s="2">
        <v>0.95982867786667181</v>
      </c>
      <c r="H809" s="2">
        <v>4.4125913228909006E-2</v>
      </c>
      <c r="I809" s="2">
        <v>0.79576226995233268</v>
      </c>
      <c r="J809" s="2">
        <v>0.92420781400563723</v>
      </c>
      <c r="K809" s="2">
        <v>0.16113754319357751</v>
      </c>
    </row>
    <row r="810" spans="1:11" x14ac:dyDescent="0.25">
      <c r="A810" s="2">
        <v>1.4327435334128147</v>
      </c>
      <c r="B810" s="2">
        <v>0.18049909928266941</v>
      </c>
      <c r="C810" s="2">
        <v>0.80137460133876259</v>
      </c>
      <c r="D810" s="2">
        <v>0.76475057288348747</v>
      </c>
      <c r="E810" s="2">
        <v>0.1403643985739578</v>
      </c>
      <c r="F810" s="2">
        <v>0.26123723520852205</v>
      </c>
      <c r="G810" s="2">
        <v>1.0943934993187587</v>
      </c>
      <c r="H810" s="2">
        <v>0.18939647740614832</v>
      </c>
      <c r="I810" s="2">
        <v>0.81647725166953722</v>
      </c>
      <c r="J810" s="2">
        <v>0.6687155324456463</v>
      </c>
      <c r="K810" s="2">
        <v>0.14396434515983231</v>
      </c>
    </row>
    <row r="811" spans="1:11" x14ac:dyDescent="0.25">
      <c r="A811" s="2">
        <v>1.5244013667710743</v>
      </c>
      <c r="B811" s="2">
        <v>0.28886717865491668</v>
      </c>
      <c r="C811" s="2">
        <v>0.57079442585983753</v>
      </c>
      <c r="D811" s="2">
        <v>1.1426103669003478</v>
      </c>
      <c r="E811" s="2">
        <v>0.11691515039782482</v>
      </c>
      <c r="F811" s="2">
        <v>5.7789405516488389E-2</v>
      </c>
      <c r="G811" s="2">
        <v>1.0031094798849443</v>
      </c>
      <c r="H811" s="2">
        <v>0.2510355566998852</v>
      </c>
      <c r="I811" s="2">
        <v>0.44065869803641744</v>
      </c>
      <c r="J811" s="2">
        <v>0.75084271108131906</v>
      </c>
      <c r="K811" s="2">
        <v>0.28095245788519668</v>
      </c>
    </row>
    <row r="812" spans="1:11" x14ac:dyDescent="0.25">
      <c r="A812" s="2">
        <v>1.6072545815662636</v>
      </c>
      <c r="B812" s="2">
        <v>0.21266335155263846</v>
      </c>
      <c r="C812" s="2">
        <v>0.18911697267298147</v>
      </c>
      <c r="D812" s="2">
        <v>1.1930969601131594</v>
      </c>
      <c r="E812" s="2">
        <v>0.18252239785796326</v>
      </c>
      <c r="F812" s="2">
        <v>7.4257521031187365E-2</v>
      </c>
      <c r="G812" s="2">
        <v>0.66396920311914565</v>
      </c>
      <c r="H812" s="2">
        <v>0.30991489005977579</v>
      </c>
      <c r="I812" s="2">
        <v>1.351630791305936</v>
      </c>
      <c r="J812" s="2">
        <v>0.80269075018028468</v>
      </c>
      <c r="K812" s="2">
        <v>0.24288924775563236</v>
      </c>
    </row>
    <row r="813" spans="1:11" x14ac:dyDescent="0.25">
      <c r="A813" s="2">
        <v>1.1811174574209451</v>
      </c>
      <c r="B813" s="2">
        <v>0.27218107307956402</v>
      </c>
      <c r="C813" s="2">
        <v>0.65587786025970007</v>
      </c>
      <c r="D813" s="2">
        <v>1.0377556364937282</v>
      </c>
      <c r="E813" s="2">
        <v>0.13909564615521924</v>
      </c>
      <c r="F813" s="2">
        <v>0.15087202986657208</v>
      </c>
      <c r="G813" s="2">
        <v>1.2328266184436887</v>
      </c>
      <c r="H813" s="2">
        <v>7.865838818574164E-2</v>
      </c>
      <c r="I813" s="2">
        <v>0.31122233564497032</v>
      </c>
      <c r="J813" s="2">
        <v>0.640748402962246</v>
      </c>
      <c r="K813" s="2">
        <v>0.32295397385359503</v>
      </c>
    </row>
    <row r="814" spans="1:11" x14ac:dyDescent="0.25">
      <c r="A814" s="2">
        <v>0.91550884601702653</v>
      </c>
      <c r="B814" s="2">
        <v>0.2436082652067724</v>
      </c>
      <c r="C814" s="2">
        <v>0.54900052618539397</v>
      </c>
      <c r="D814" s="2">
        <v>1.1765826459264364</v>
      </c>
      <c r="E814" s="2">
        <v>0.16519532925599958</v>
      </c>
      <c r="F814" s="2">
        <v>9.7322635804748772E-2</v>
      </c>
      <c r="G814" s="2">
        <v>1.3126183262813498</v>
      </c>
      <c r="H814" s="2">
        <v>0.2783478097683299</v>
      </c>
      <c r="I814" s="2">
        <v>1.0723185340192507</v>
      </c>
      <c r="J814" s="2">
        <v>0.77642273569668951</v>
      </c>
      <c r="K814" s="2">
        <v>0.25378178855795486</v>
      </c>
    </row>
    <row r="815" spans="1:11" x14ac:dyDescent="0.25">
      <c r="A815" s="2">
        <v>0.9574976870858728</v>
      </c>
      <c r="B815" s="2">
        <v>0.23958723580961569</v>
      </c>
      <c r="C815" s="2">
        <v>0.43462110174721197</v>
      </c>
      <c r="D815" s="2">
        <v>1.1456723122183958</v>
      </c>
      <c r="E815" s="2">
        <v>0.25800418369779177</v>
      </c>
      <c r="F815" s="2">
        <v>0.13049499338004814</v>
      </c>
      <c r="G815" s="2">
        <v>0.87599229479444485</v>
      </c>
      <c r="H815" s="2">
        <v>0.23974063786429789</v>
      </c>
      <c r="J815" s="2">
        <v>0.87050667761000888</v>
      </c>
      <c r="K815" s="2">
        <v>9.4180275665540561E-2</v>
      </c>
    </row>
    <row r="816" spans="1:11" x14ac:dyDescent="0.25">
      <c r="A816" s="2">
        <v>1.0110100275913396</v>
      </c>
      <c r="B816" s="2">
        <v>0.36725420793589741</v>
      </c>
      <c r="C816" s="2">
        <v>0.72908711007073235</v>
      </c>
      <c r="D816" s="2">
        <v>1.1858540349769218</v>
      </c>
      <c r="E816" s="2">
        <v>0.14298317885295894</v>
      </c>
      <c r="F816" s="2">
        <v>0.18969944711001838</v>
      </c>
      <c r="G816" s="2">
        <v>0.96751648792932843</v>
      </c>
      <c r="H816" s="2">
        <v>0.25175682834590818</v>
      </c>
      <c r="J816" s="2">
        <v>0.70065510177457335</v>
      </c>
      <c r="K816" s="2">
        <v>8.5122627356311265E-2</v>
      </c>
    </row>
    <row r="817" spans="1:11" x14ac:dyDescent="0.25">
      <c r="A817" s="2">
        <v>1.4078187133488616</v>
      </c>
      <c r="B817" s="2">
        <v>0.22370966041303189</v>
      </c>
      <c r="C817" s="2">
        <v>0.68815249596012729</v>
      </c>
      <c r="D817" s="2">
        <v>0.78675825138627287</v>
      </c>
      <c r="E817" s="2">
        <v>0.19363403401074569</v>
      </c>
      <c r="F817" s="2">
        <v>0.13130432567143493</v>
      </c>
      <c r="G817" s="2">
        <v>1.204444841862671</v>
      </c>
      <c r="H817" s="2">
        <v>0.18481516405825643</v>
      </c>
      <c r="J817" s="2">
        <v>0.73914915892194544</v>
      </c>
      <c r="K817" s="2">
        <v>0.18090720133639998</v>
      </c>
    </row>
    <row r="818" spans="1:11" x14ac:dyDescent="0.25">
      <c r="A818" s="2">
        <v>1.4553775294379079</v>
      </c>
      <c r="B818" s="2">
        <v>0.28325526229094944</v>
      </c>
      <c r="C818" s="2">
        <v>0.18052697963366143</v>
      </c>
      <c r="D818" s="2">
        <v>1.0464084766576673</v>
      </c>
      <c r="E818" s="2">
        <v>0.19501657204761791</v>
      </c>
      <c r="F818" s="2">
        <v>0.43756815548427958</v>
      </c>
      <c r="G818" s="2">
        <v>0.64960681579521717</v>
      </c>
      <c r="H818" s="2">
        <v>0.21300855439249811</v>
      </c>
      <c r="J818" s="2">
        <v>0.62000327076149964</v>
      </c>
      <c r="K818" s="2">
        <v>0.33384423905547139</v>
      </c>
    </row>
    <row r="819" spans="1:11" x14ac:dyDescent="0.25">
      <c r="A819" s="2">
        <v>0.92916412085209532</v>
      </c>
      <c r="B819" s="2">
        <v>0.25197806037193093</v>
      </c>
      <c r="C819" s="2">
        <v>0.56473244097271325</v>
      </c>
      <c r="D819" s="2">
        <v>1.0429102105482797</v>
      </c>
      <c r="E819" s="2">
        <v>0.13043339515068253</v>
      </c>
      <c r="G819" s="2">
        <v>0.75028838182617374</v>
      </c>
      <c r="H819" s="2">
        <v>0.15153084180416695</v>
      </c>
      <c r="J819" s="2">
        <v>0.65575371230427537</v>
      </c>
      <c r="K819" s="2">
        <v>0.17470163891970081</v>
      </c>
    </row>
    <row r="820" spans="1:11" x14ac:dyDescent="0.25">
      <c r="A820" s="2">
        <v>1.0848799395484265</v>
      </c>
      <c r="B820" s="2">
        <v>0.39730296745100174</v>
      </c>
      <c r="C820" s="2">
        <v>0.82072811682127134</v>
      </c>
      <c r="D820" s="2">
        <v>1.2381175660007382</v>
      </c>
      <c r="E820" s="2">
        <v>0.25644968393727391</v>
      </c>
      <c r="G820" s="2">
        <v>0.83642592917176828</v>
      </c>
      <c r="H820" s="2">
        <v>0.24929054465305556</v>
      </c>
      <c r="J820" s="2">
        <v>0.57222248819331756</v>
      </c>
      <c r="K820" s="2">
        <v>0.15159367492235037</v>
      </c>
    </row>
    <row r="821" spans="1:11" x14ac:dyDescent="0.25">
      <c r="B821" s="2">
        <v>0.14851350885375128</v>
      </c>
      <c r="C821" s="2">
        <v>0.62579211660552458</v>
      </c>
      <c r="D821" s="2">
        <v>0.89787204632120743</v>
      </c>
      <c r="E821" s="2">
        <v>0.14641899120201768</v>
      </c>
      <c r="G821" s="2">
        <v>1.2111719571210517</v>
      </c>
      <c r="H821" s="2">
        <v>0.19209167665783244</v>
      </c>
      <c r="J821" s="2">
        <v>0.79649277309840605</v>
      </c>
      <c r="K821" s="2">
        <v>0.32595245670816198</v>
      </c>
    </row>
    <row r="822" spans="1:11" x14ac:dyDescent="0.25">
      <c r="B822" s="2">
        <v>0.21398169386383306</v>
      </c>
      <c r="C822" s="2">
        <v>0.65442125416705521</v>
      </c>
      <c r="D822" s="2">
        <v>0.88148691730995921</v>
      </c>
      <c r="E822" s="2">
        <v>0.14861856130894746</v>
      </c>
      <c r="G822" s="2">
        <v>1.1110030118333145</v>
      </c>
      <c r="H822" s="2">
        <v>0.24265649670383918</v>
      </c>
      <c r="J822" s="2">
        <v>0.79110415124188116</v>
      </c>
      <c r="K822" s="2">
        <v>0.17272641773242731</v>
      </c>
    </row>
    <row r="823" spans="1:11" x14ac:dyDescent="0.25">
      <c r="B823" s="2">
        <v>0.19761535884475628</v>
      </c>
      <c r="C823" s="2">
        <v>0.18074490156080322</v>
      </c>
      <c r="D823" s="2">
        <v>1.0334814038005267</v>
      </c>
      <c r="E823" s="2">
        <v>0.11591246810870708</v>
      </c>
      <c r="G823" s="2">
        <v>1.54420581753717</v>
      </c>
      <c r="H823" s="2">
        <v>0.25317385318221552</v>
      </c>
      <c r="J823" s="2">
        <v>0.97801742068919961</v>
      </c>
      <c r="K823" s="2">
        <v>5.2919088375628705E-2</v>
      </c>
    </row>
    <row r="824" spans="1:11" x14ac:dyDescent="0.25">
      <c r="B824" s="2">
        <v>0.47662370399683807</v>
      </c>
      <c r="C824" s="2">
        <v>0.31270374077959273</v>
      </c>
      <c r="D824" s="2">
        <v>1.0072799125151004</v>
      </c>
      <c r="E824" s="2">
        <v>0.12978062502559992</v>
      </c>
      <c r="G824" s="2">
        <v>1.3316686040330197</v>
      </c>
      <c r="H824" s="2">
        <v>0.26945012468653784</v>
      </c>
      <c r="J824" s="2">
        <v>0.71958809748668828</v>
      </c>
      <c r="K824" s="2">
        <v>0.28565991667483548</v>
      </c>
    </row>
    <row r="825" spans="1:11" x14ac:dyDescent="0.25">
      <c r="B825" s="2">
        <v>0.24144839148502242</v>
      </c>
      <c r="C825" s="2">
        <v>0.69196812113875095</v>
      </c>
      <c r="D825" s="2">
        <v>1.0380576389238123</v>
      </c>
      <c r="E825" s="2">
        <v>9.2197149802953293E-2</v>
      </c>
      <c r="G825" s="2">
        <v>0.97073931878054853</v>
      </c>
      <c r="H825" s="2">
        <v>0.12963525623764494</v>
      </c>
      <c r="J825" s="2">
        <v>0.76063310273421425</v>
      </c>
      <c r="K825" s="2">
        <v>5.1819973360129744E-2</v>
      </c>
    </row>
    <row r="826" spans="1:11" x14ac:dyDescent="0.25">
      <c r="B826" s="2">
        <v>0.43620800580673796</v>
      </c>
      <c r="C826" s="2">
        <v>8.7171046803735067E-2</v>
      </c>
      <c r="D826" s="2">
        <v>0.75963535325325293</v>
      </c>
      <c r="E826" s="2">
        <v>0.1878959878391479</v>
      </c>
      <c r="G826" s="2">
        <v>1.117687346151192</v>
      </c>
      <c r="H826" s="2">
        <v>0.38580077308380167</v>
      </c>
      <c r="J826" s="2">
        <v>1.0823066720700989</v>
      </c>
      <c r="K826" s="2">
        <v>0.17085511563219546</v>
      </c>
    </row>
    <row r="827" spans="1:11" x14ac:dyDescent="0.25">
      <c r="B827" s="2">
        <v>0.32821944060003516</v>
      </c>
      <c r="C827" s="2">
        <v>0.22923281484322852</v>
      </c>
      <c r="D827" s="2">
        <v>0.77302783495448923</v>
      </c>
      <c r="E827" s="2">
        <v>0.13089110421610745</v>
      </c>
      <c r="G827" s="2">
        <v>0.991176599655892</v>
      </c>
      <c r="H827" s="2">
        <v>0.25201051181766232</v>
      </c>
      <c r="J827" s="2">
        <v>0.84554940898340625</v>
      </c>
      <c r="K827" s="2">
        <v>0.25491352051318228</v>
      </c>
    </row>
    <row r="828" spans="1:11" x14ac:dyDescent="0.25">
      <c r="B828" s="2">
        <v>0.24804522392178979</v>
      </c>
      <c r="C828" s="2">
        <v>0.3998133370137944</v>
      </c>
      <c r="D828" s="2">
        <v>0.7549975199006016</v>
      </c>
      <c r="E828" s="2">
        <v>0.11381385065545983</v>
      </c>
      <c r="G828" s="2">
        <v>1.17656893113953</v>
      </c>
      <c r="H828" s="2">
        <v>0.25752925314253938</v>
      </c>
      <c r="J828" s="2">
        <v>0.75738961356494328</v>
      </c>
      <c r="K828" s="2">
        <v>0.15366295426139884</v>
      </c>
    </row>
    <row r="829" spans="1:11" x14ac:dyDescent="0.25">
      <c r="B829" s="2">
        <v>0.26374812038460721</v>
      </c>
      <c r="C829" s="2">
        <v>0.54557181200012916</v>
      </c>
      <c r="D829" s="2">
        <v>1.0482855115913912</v>
      </c>
      <c r="E829" s="2">
        <v>0.14836275755088751</v>
      </c>
      <c r="G829" s="2">
        <v>0.97901480386800876</v>
      </c>
      <c r="H829" s="2">
        <v>0.14947360394594747</v>
      </c>
      <c r="J829" s="2">
        <v>1.2764320778648046</v>
      </c>
      <c r="K829" s="2">
        <v>0.27308343154234888</v>
      </c>
    </row>
    <row r="830" spans="1:11" x14ac:dyDescent="0.25">
      <c r="B830" s="2">
        <v>0.21925733905563108</v>
      </c>
      <c r="C830" s="2">
        <v>0.74128903103040755</v>
      </c>
      <c r="D830" s="2">
        <v>0.58598224489297179</v>
      </c>
      <c r="E830" s="2">
        <v>0.14679200270206486</v>
      </c>
      <c r="G830" s="2">
        <v>1.2334488184380208</v>
      </c>
      <c r="H830" s="2">
        <v>0.30772630720878413</v>
      </c>
      <c r="J830" s="2">
        <v>0.84253347985875204</v>
      </c>
      <c r="K830" s="2">
        <v>0.21484095518965202</v>
      </c>
    </row>
    <row r="831" spans="1:11" x14ac:dyDescent="0.25">
      <c r="B831" s="2">
        <v>0.21016322375143476</v>
      </c>
      <c r="C831" s="2">
        <v>0.42679070602573593</v>
      </c>
      <c r="D831" s="2">
        <v>0.95306662642567019</v>
      </c>
      <c r="E831" s="2">
        <v>9.9298056799264817E-2</v>
      </c>
      <c r="G831" s="2">
        <v>1.0695475299431669</v>
      </c>
      <c r="H831" s="2">
        <v>0.20176091975430874</v>
      </c>
      <c r="J831" s="2">
        <v>1.165376707823967</v>
      </c>
      <c r="K831" s="2">
        <v>0.20231149913305291</v>
      </c>
    </row>
    <row r="832" spans="1:11" x14ac:dyDescent="0.25">
      <c r="B832" s="2">
        <v>0.18434601873281464</v>
      </c>
      <c r="C832" s="2">
        <v>0.30452455617733892</v>
      </c>
      <c r="D832" s="2">
        <v>0.78128456428236892</v>
      </c>
      <c r="E832" s="2">
        <v>0.10792950868911871</v>
      </c>
      <c r="G832" s="2">
        <v>0.90812903708311399</v>
      </c>
      <c r="H832" s="2">
        <v>0.13598184628839427</v>
      </c>
      <c r="J832" s="2">
        <v>1.0323913762834116</v>
      </c>
      <c r="K832" s="2">
        <v>0.14553147533375974</v>
      </c>
    </row>
    <row r="833" spans="2:11" x14ac:dyDescent="0.25">
      <c r="B833" s="2">
        <v>0.28532068421137941</v>
      </c>
      <c r="C833" s="2">
        <v>0.99199199208451938</v>
      </c>
      <c r="D833" s="2">
        <v>0.87944476490029722</v>
      </c>
      <c r="E833" s="2">
        <v>0.10854634651373808</v>
      </c>
      <c r="G833" s="2">
        <v>0.64716605055810295</v>
      </c>
      <c r="H833" s="2">
        <v>0.26948840237014576</v>
      </c>
      <c r="J833" s="2">
        <v>1.0920454834462145</v>
      </c>
      <c r="K833" s="2">
        <v>0.30181516277566167</v>
      </c>
    </row>
    <row r="834" spans="2:11" x14ac:dyDescent="0.25">
      <c r="B834" s="2">
        <v>0.17431079933594848</v>
      </c>
      <c r="C834" s="2">
        <v>0.69273340832414454</v>
      </c>
      <c r="D834" s="2">
        <v>0.88964868270090047</v>
      </c>
      <c r="E834" s="2">
        <v>0.15308785506180667</v>
      </c>
      <c r="G834" s="2">
        <v>1.0456074657462946</v>
      </c>
      <c r="H834" s="2">
        <v>0.16360182191133366</v>
      </c>
      <c r="J834" s="2">
        <v>0.87571628556476888</v>
      </c>
      <c r="K834" s="2">
        <v>0.21713779457331722</v>
      </c>
    </row>
    <row r="835" spans="2:11" x14ac:dyDescent="0.25">
      <c r="B835" s="2">
        <v>0.27677108923166011</v>
      </c>
      <c r="C835" s="2">
        <v>0.65480361326637448</v>
      </c>
      <c r="D835" s="2">
        <v>0.77093948387280287</v>
      </c>
      <c r="E835" s="2">
        <v>7.672658339159158E-2</v>
      </c>
      <c r="G835" s="2">
        <v>1.0717946551337938</v>
      </c>
      <c r="H835" s="2">
        <v>0.17208520735878158</v>
      </c>
      <c r="J835" s="2">
        <v>0.84278000324042024</v>
      </c>
      <c r="K835" s="2">
        <v>0.23616788257113525</v>
      </c>
    </row>
    <row r="836" spans="2:11" x14ac:dyDescent="0.25">
      <c r="B836" s="2">
        <v>0.35342726080411518</v>
      </c>
      <c r="C836" s="2">
        <v>1.1537549265137892</v>
      </c>
      <c r="D836" s="2">
        <v>0.9883273350826558</v>
      </c>
      <c r="E836" s="2">
        <v>0.12797631022376604</v>
      </c>
      <c r="G836" s="2">
        <v>0.81875740074406156</v>
      </c>
      <c r="H836" s="2">
        <v>0.2914560400469885</v>
      </c>
      <c r="J836" s="2">
        <v>1.1066700089802519</v>
      </c>
      <c r="K836" s="2">
        <v>0.2375787548477592</v>
      </c>
    </row>
    <row r="837" spans="2:11" x14ac:dyDescent="0.25">
      <c r="B837" s="2">
        <v>0.21845620570467641</v>
      </c>
      <c r="C837" s="2">
        <v>0.69582357539022022</v>
      </c>
      <c r="D837" s="2">
        <v>0.68500995390779873</v>
      </c>
      <c r="E837" s="2">
        <v>9.5728781619914022E-2</v>
      </c>
      <c r="G837" s="2">
        <v>0.99070225659628075</v>
      </c>
      <c r="H837" s="2">
        <v>0.12805086035340513</v>
      </c>
      <c r="J837" s="2">
        <v>0.7642331026400514</v>
      </c>
      <c r="K837" s="2">
        <v>0.18263286500807716</v>
      </c>
    </row>
    <row r="838" spans="2:11" x14ac:dyDescent="0.25">
      <c r="B838" s="2">
        <v>0.31868834346804531</v>
      </c>
      <c r="C838" s="2">
        <v>0.53128626154386571</v>
      </c>
      <c r="D838" s="2">
        <v>0.7937616278527555</v>
      </c>
      <c r="E838" s="2">
        <v>0.12052720212534619</v>
      </c>
      <c r="G838" s="2">
        <v>0.92587712304929981</v>
      </c>
      <c r="H838" s="2">
        <v>0.14885890937977389</v>
      </c>
      <c r="J838" s="2">
        <v>0.76561666771132131</v>
      </c>
      <c r="K838" s="2">
        <v>0.26288343180914342</v>
      </c>
    </row>
    <row r="839" spans="2:11" x14ac:dyDescent="0.25">
      <c r="B839" s="2">
        <v>0.26453104615940387</v>
      </c>
      <c r="C839" s="2">
        <v>0.78584069394216227</v>
      </c>
      <c r="D839" s="2">
        <v>0.90296587767735659</v>
      </c>
      <c r="E839" s="2">
        <v>0.20700512743789673</v>
      </c>
      <c r="G839" s="2">
        <v>0.69440071213022447</v>
      </c>
      <c r="H839" s="2">
        <v>0.23319215179608738</v>
      </c>
      <c r="J839" s="2">
        <v>0.78850010579798335</v>
      </c>
      <c r="K839" s="2">
        <v>0.24071453226257819</v>
      </c>
    </row>
    <row r="840" spans="2:11" x14ac:dyDescent="0.25">
      <c r="B840" s="2">
        <v>0.53902618837130634</v>
      </c>
      <c r="C840" s="2">
        <v>0.85971167534918913</v>
      </c>
      <c r="D840" s="2">
        <v>0.88371044228386464</v>
      </c>
      <c r="E840" s="2">
        <v>0.10071652713660033</v>
      </c>
      <c r="G840" s="2">
        <v>0.84472543162933533</v>
      </c>
      <c r="H840" s="2">
        <v>0.20714081065825518</v>
      </c>
      <c r="J840" s="2">
        <v>0.97193398216311144</v>
      </c>
      <c r="K840" s="2">
        <v>0.3596958186574179</v>
      </c>
    </row>
    <row r="841" spans="2:11" x14ac:dyDescent="0.25">
      <c r="B841" s="2">
        <v>0.32953835189798469</v>
      </c>
      <c r="C841" s="2">
        <v>1.2525418379196123</v>
      </c>
      <c r="D841" s="2">
        <v>0.77948452713535221</v>
      </c>
      <c r="E841" s="2">
        <v>0.13144292168750754</v>
      </c>
      <c r="G841" s="2">
        <v>1.0387354957244566</v>
      </c>
      <c r="H841" s="2">
        <v>0.33126408045636568</v>
      </c>
      <c r="J841" s="2">
        <v>0.8484037704763826</v>
      </c>
      <c r="K841" s="2">
        <v>0.3401400669565352</v>
      </c>
    </row>
    <row r="842" spans="2:11" x14ac:dyDescent="0.25">
      <c r="B842" s="2">
        <v>0.2068437550231183</v>
      </c>
      <c r="C842" s="2">
        <v>0.51623257896843422</v>
      </c>
      <c r="D842" s="2">
        <v>0.83368326919840441</v>
      </c>
      <c r="E842" s="2">
        <v>0.14311407509036084</v>
      </c>
      <c r="G842" s="2">
        <v>0.9370594604625111</v>
      </c>
      <c r="H842" s="2">
        <v>0.1498834003233965</v>
      </c>
      <c r="J842" s="2">
        <v>0.79280857597606058</v>
      </c>
      <c r="K842" s="2">
        <v>0.33139645150887698</v>
      </c>
    </row>
    <row r="843" spans="2:11" x14ac:dyDescent="0.25">
      <c r="B843" s="2">
        <v>0.25343694241159553</v>
      </c>
      <c r="C843" s="2">
        <v>0.32760265895768087</v>
      </c>
      <c r="D843" s="2">
        <v>0.90375125510176801</v>
      </c>
      <c r="E843" s="2">
        <v>0.12192086206474277</v>
      </c>
      <c r="G843" s="2">
        <v>0.89253876171246993</v>
      </c>
      <c r="H843" s="2">
        <v>0.27473995045258343</v>
      </c>
      <c r="J843" s="2">
        <v>0.59896837877060793</v>
      </c>
      <c r="K843" s="2">
        <v>0.32872186245114798</v>
      </c>
    </row>
    <row r="844" spans="2:11" x14ac:dyDescent="0.25">
      <c r="B844" s="2">
        <v>0.47020610238787663</v>
      </c>
      <c r="C844" s="2">
        <v>0.41511111490709496</v>
      </c>
      <c r="D844" s="2">
        <v>0.86524637303152763</v>
      </c>
      <c r="E844" s="2">
        <v>0.16464522284652627</v>
      </c>
      <c r="G844" s="2">
        <v>1.2904795648424956</v>
      </c>
      <c r="H844" s="2">
        <v>0.15900099445022989</v>
      </c>
      <c r="J844" s="2">
        <v>1.0219592653046969</v>
      </c>
      <c r="K844" s="2">
        <v>0.30221263432025897</v>
      </c>
    </row>
    <row r="845" spans="2:11" x14ac:dyDescent="0.25">
      <c r="B845" s="2">
        <v>0.22333469814152682</v>
      </c>
      <c r="C845" s="2">
        <v>0.18792835934191304</v>
      </c>
      <c r="D845" s="2">
        <v>1.0144894719437652</v>
      </c>
      <c r="E845" s="2">
        <v>0.15969512069223007</v>
      </c>
      <c r="G845" s="2">
        <v>0.93936813016403731</v>
      </c>
      <c r="H845" s="2">
        <v>0.15474241451314949</v>
      </c>
      <c r="J845" s="2">
        <v>0.96525281925316331</v>
      </c>
      <c r="K845" s="2">
        <v>0.1130571398999833</v>
      </c>
    </row>
    <row r="846" spans="2:11" x14ac:dyDescent="0.25">
      <c r="B846" s="2">
        <v>0.30469809713759549</v>
      </c>
      <c r="C846" s="2">
        <v>0.7537213916258334</v>
      </c>
      <c r="D846" s="2">
        <v>0.78949167281437105</v>
      </c>
      <c r="E846" s="2">
        <v>0.14345628747572525</v>
      </c>
      <c r="G846" s="2">
        <v>0.91228103994034471</v>
      </c>
      <c r="H846" s="2">
        <v>0.16435911961251695</v>
      </c>
      <c r="J846" s="2">
        <v>0.86998101390694416</v>
      </c>
      <c r="K846" s="2">
        <v>0.28638735028412704</v>
      </c>
    </row>
    <row r="847" spans="2:11" x14ac:dyDescent="0.25">
      <c r="B847" s="2">
        <v>0.17714207742852692</v>
      </c>
      <c r="C847" s="2">
        <v>0.37755912705460482</v>
      </c>
      <c r="D847" s="2">
        <v>1.0042008565777842</v>
      </c>
      <c r="E847" s="2">
        <v>0.14499196555504806</v>
      </c>
      <c r="G847" s="2">
        <v>1.1855394188744586</v>
      </c>
      <c r="H847" s="2">
        <v>0.17773454313361484</v>
      </c>
      <c r="J847" s="2">
        <v>0.77749302643987028</v>
      </c>
      <c r="K847" s="2">
        <v>0.25342300222094249</v>
      </c>
    </row>
    <row r="848" spans="2:11" x14ac:dyDescent="0.25">
      <c r="B848" s="2">
        <v>0.27373099300001891</v>
      </c>
      <c r="C848" s="2">
        <v>0.35616351810861874</v>
      </c>
      <c r="D848" s="2">
        <v>0.79665845569486515</v>
      </c>
      <c r="E848" s="2">
        <v>0.12586657086799444</v>
      </c>
      <c r="G848" s="2">
        <v>1.2787463290024574</v>
      </c>
      <c r="H848" s="2">
        <v>0.23020649247467295</v>
      </c>
      <c r="J848" s="2">
        <v>0.63621161420606975</v>
      </c>
      <c r="K848" s="2">
        <v>0.27041111808506607</v>
      </c>
    </row>
    <row r="849" spans="2:11" x14ac:dyDescent="0.25">
      <c r="B849" s="2">
        <v>0.32877534065961095</v>
      </c>
      <c r="C849" s="2">
        <v>0.77429481471093198</v>
      </c>
      <c r="D849" s="2">
        <v>1.0285381458939378</v>
      </c>
      <c r="E849" s="2">
        <v>0.15382446722130355</v>
      </c>
      <c r="G849" s="2">
        <v>1.4634151372116249</v>
      </c>
      <c r="H849" s="2">
        <v>0.22862659984732817</v>
      </c>
      <c r="J849" s="2">
        <v>0.98505661140267819</v>
      </c>
      <c r="K849" s="2">
        <v>0.29842755224480011</v>
      </c>
    </row>
    <row r="850" spans="2:11" x14ac:dyDescent="0.25">
      <c r="B850" s="2">
        <v>0.29460142717119592</v>
      </c>
      <c r="C850" s="2">
        <v>1.2030217826637266</v>
      </c>
      <c r="D850" s="2">
        <v>0.87649061648363891</v>
      </c>
      <c r="E850" s="2">
        <v>0.11920626231783957</v>
      </c>
      <c r="G850" s="2">
        <v>1.1978393145404567</v>
      </c>
      <c r="H850" s="2">
        <v>0.24355414591158472</v>
      </c>
      <c r="J850" s="2">
        <v>0.8890952991212705</v>
      </c>
      <c r="K850" s="2">
        <v>0.17461516610274647</v>
      </c>
    </row>
    <row r="851" spans="2:11" x14ac:dyDescent="0.25">
      <c r="B851" s="2">
        <v>0.26075183613309638</v>
      </c>
      <c r="C851" s="2">
        <v>0.18588626587843557</v>
      </c>
      <c r="D851" s="2">
        <v>0.90042837283987964</v>
      </c>
      <c r="E851" s="2">
        <v>0.21030319930184627</v>
      </c>
      <c r="G851" s="2">
        <v>1.4308490844322947</v>
      </c>
      <c r="H851" s="2">
        <v>0.24700664286445212</v>
      </c>
      <c r="J851" s="2">
        <v>1.0570088219100531</v>
      </c>
      <c r="K851" s="2">
        <v>0.41422754921589744</v>
      </c>
    </row>
    <row r="852" spans="2:11" x14ac:dyDescent="0.25">
      <c r="B852" s="2">
        <v>0.16851168632960617</v>
      </c>
      <c r="C852" s="2">
        <v>0.41572960350971405</v>
      </c>
      <c r="D852" s="2">
        <v>1.0398867641235852</v>
      </c>
      <c r="E852" s="2">
        <v>0.11115486042117834</v>
      </c>
      <c r="G852" s="2">
        <v>1.8234993112534592</v>
      </c>
      <c r="H852" s="2">
        <v>0.13279504149233448</v>
      </c>
      <c r="J852" s="2">
        <v>1.0900490233214433</v>
      </c>
      <c r="K852" s="2">
        <v>0.33044525052237889</v>
      </c>
    </row>
    <row r="853" spans="2:11" x14ac:dyDescent="0.25">
      <c r="B853" s="2">
        <v>0.2718391120398454</v>
      </c>
      <c r="C853" s="2">
        <v>0.64599171539262801</v>
      </c>
      <c r="D853" s="2">
        <v>0.75299557744621992</v>
      </c>
      <c r="E853" s="2">
        <v>0.12859657017223905</v>
      </c>
      <c r="G853" s="2">
        <v>0.55776364196360118</v>
      </c>
      <c r="H853" s="2">
        <v>0.19855685247348459</v>
      </c>
      <c r="J853" s="2">
        <v>1.0697286698706483</v>
      </c>
      <c r="K853" s="2">
        <v>0.49850137760578817</v>
      </c>
    </row>
    <row r="854" spans="2:11" x14ac:dyDescent="0.25">
      <c r="B854" s="2">
        <v>0.28736732956889649</v>
      </c>
      <c r="C854" s="2">
        <v>0.83804522870785181</v>
      </c>
      <c r="D854" s="2">
        <v>0.82942186946965413</v>
      </c>
      <c r="E854" s="2">
        <v>7.2406152026365855E-2</v>
      </c>
      <c r="G854" s="2">
        <v>1.1177091118928515</v>
      </c>
      <c r="H854" s="2">
        <v>0.17927690862016757</v>
      </c>
      <c r="J854" s="2">
        <v>1.0239079378200986</v>
      </c>
      <c r="K854" s="2">
        <v>0.28519796978426343</v>
      </c>
    </row>
    <row r="855" spans="2:11" x14ac:dyDescent="0.25">
      <c r="B855" s="2">
        <v>0.16691966138928579</v>
      </c>
      <c r="C855" s="2">
        <v>0.44061765315751827</v>
      </c>
      <c r="D855" s="2">
        <v>0.80073506073551881</v>
      </c>
      <c r="E855" s="2">
        <v>0.11216866461282042</v>
      </c>
      <c r="G855" s="2">
        <v>0.82898955095241822</v>
      </c>
      <c r="H855" s="2">
        <v>0.14264666649306007</v>
      </c>
      <c r="J855" s="2">
        <v>0.95595623289708631</v>
      </c>
      <c r="K855" s="2">
        <v>0.32190568058139379</v>
      </c>
    </row>
    <row r="856" spans="2:11" x14ac:dyDescent="0.25">
      <c r="B856" s="2">
        <v>0.24666543104106178</v>
      </c>
      <c r="C856" s="2">
        <v>0.22502401981694184</v>
      </c>
      <c r="D856" s="2">
        <v>1.1381196848734032</v>
      </c>
      <c r="E856" s="2">
        <v>0.13043596174357275</v>
      </c>
      <c r="G856" s="2">
        <v>0.66160574379206305</v>
      </c>
      <c r="H856" s="2">
        <v>0.27080260284068286</v>
      </c>
      <c r="J856" s="2">
        <v>1.0962181761310039</v>
      </c>
      <c r="K856" s="2">
        <v>0.10941921332004324</v>
      </c>
    </row>
    <row r="857" spans="2:11" x14ac:dyDescent="0.25">
      <c r="B857" s="2">
        <v>0.23356052810129763</v>
      </c>
      <c r="C857" s="2">
        <v>0.67772239975533333</v>
      </c>
      <c r="D857" s="2">
        <v>1.0768106249734417</v>
      </c>
      <c r="E857" s="2">
        <v>0.12563985516269052</v>
      </c>
      <c r="G857" s="2">
        <v>0.81868309700529318</v>
      </c>
      <c r="H857" s="2">
        <v>0.20516913468104153</v>
      </c>
      <c r="J857" s="2">
        <v>1.0362234874347578</v>
      </c>
      <c r="K857" s="2">
        <v>0.40268797935338124</v>
      </c>
    </row>
    <row r="858" spans="2:11" x14ac:dyDescent="0.25">
      <c r="B858" s="2">
        <v>0.17934917705093684</v>
      </c>
      <c r="C858" s="2">
        <v>0.56629999948257137</v>
      </c>
      <c r="D858" s="2">
        <v>1.1025775065294552</v>
      </c>
      <c r="E858" s="2">
        <v>0.13648884330970579</v>
      </c>
      <c r="G858" s="2">
        <v>1.2070612341186922</v>
      </c>
      <c r="H858" s="2">
        <v>0.25957748448696871</v>
      </c>
      <c r="J858" s="2">
        <v>0.94762222552973829</v>
      </c>
      <c r="K858" s="2">
        <v>0.38068747423983246</v>
      </c>
    </row>
    <row r="859" spans="2:11" x14ac:dyDescent="0.25">
      <c r="B859" s="2">
        <v>0.22661832070428206</v>
      </c>
      <c r="C859" s="2">
        <v>0.54364579183465922</v>
      </c>
      <c r="D859" s="2">
        <v>0.70116408955892584</v>
      </c>
      <c r="E859" s="2">
        <v>0.13619282959636558</v>
      </c>
      <c r="G859" s="2">
        <v>1.6995554211883346</v>
      </c>
      <c r="H859" s="2">
        <v>0.29139524607890538</v>
      </c>
      <c r="J859" s="2">
        <v>1.2820968059087983</v>
      </c>
      <c r="K859" s="2">
        <v>0.34394183676859924</v>
      </c>
    </row>
    <row r="860" spans="2:11" x14ac:dyDescent="0.25">
      <c r="B860" s="2">
        <v>0.14474340261552288</v>
      </c>
      <c r="C860" s="2">
        <v>1.5513287316601423</v>
      </c>
      <c r="D860" s="2">
        <v>1.015467343834944</v>
      </c>
      <c r="E860" s="2">
        <v>0.18229653768362272</v>
      </c>
      <c r="G860" s="2">
        <v>1.5582852502195261</v>
      </c>
      <c r="H860" s="2">
        <v>0.23337228207188918</v>
      </c>
      <c r="J860" s="2">
        <v>1.2523911176845255</v>
      </c>
      <c r="K860" s="2">
        <v>0.30585738770153748</v>
      </c>
    </row>
    <row r="861" spans="2:11" x14ac:dyDescent="0.25">
      <c r="B861" s="2">
        <v>0.13388485938425942</v>
      </c>
      <c r="C861" s="2">
        <v>1.183209094869982</v>
      </c>
      <c r="D861" s="2">
        <v>0.9118916322186239</v>
      </c>
      <c r="E861" s="2">
        <v>0.1348813006294565</v>
      </c>
      <c r="G861" s="2">
        <v>0.90477185906785818</v>
      </c>
      <c r="H861" s="2">
        <v>0.27211455168277254</v>
      </c>
      <c r="J861" s="2">
        <v>1.1556265184456207</v>
      </c>
      <c r="K861" s="2">
        <v>0.31148798173883829</v>
      </c>
    </row>
    <row r="862" spans="2:11" x14ac:dyDescent="0.25">
      <c r="B862" s="2">
        <v>0.24059092844532878</v>
      </c>
      <c r="C862" s="2">
        <v>0.92897329505445159</v>
      </c>
      <c r="D862" s="2">
        <v>0.92694983270562159</v>
      </c>
      <c r="E862" s="2">
        <v>0.1683137396176328</v>
      </c>
      <c r="G862" s="2">
        <v>0.75032590896696572</v>
      </c>
      <c r="H862" s="2">
        <v>0.28456455591193874</v>
      </c>
      <c r="J862" s="2">
        <v>0.94404346456139865</v>
      </c>
      <c r="K862" s="2">
        <v>0.40660277065427169</v>
      </c>
    </row>
    <row r="863" spans="2:11" x14ac:dyDescent="0.25">
      <c r="B863" s="2">
        <v>0.13921000642373724</v>
      </c>
      <c r="C863" s="2">
        <v>0.17068066383943514</v>
      </c>
      <c r="D863" s="2">
        <v>1.1885806121573126</v>
      </c>
      <c r="E863" s="2">
        <v>0.19219246433739814</v>
      </c>
      <c r="G863" s="2">
        <v>1.3651735858749663</v>
      </c>
      <c r="H863" s="2">
        <v>0.27433615841766118</v>
      </c>
      <c r="J863" s="2">
        <v>1.2524123566220233</v>
      </c>
      <c r="K863" s="2">
        <v>0.14495271428695111</v>
      </c>
    </row>
    <row r="864" spans="2:11" x14ac:dyDescent="0.25">
      <c r="B864" s="2">
        <v>0.12731420033821927</v>
      </c>
      <c r="C864" s="2">
        <v>0.67213551880858347</v>
      </c>
      <c r="D864" s="2">
        <v>0.84486334782825978</v>
      </c>
      <c r="E864" s="2">
        <v>0.19408660989039012</v>
      </c>
      <c r="G864" s="2">
        <v>0.93024303060904545</v>
      </c>
      <c r="H864" s="2">
        <v>0.23161751296845354</v>
      </c>
      <c r="J864" s="2">
        <v>0.79056028273524703</v>
      </c>
      <c r="K864" s="2">
        <v>0.19205688498913942</v>
      </c>
    </row>
    <row r="865" spans="2:11" x14ac:dyDescent="0.25">
      <c r="B865" s="2">
        <v>0.13131872911948275</v>
      </c>
      <c r="C865" s="2">
        <v>0.81860864115912213</v>
      </c>
      <c r="D865" s="2">
        <v>0.88684767432669287</v>
      </c>
      <c r="E865" s="2">
        <v>0.1890954422498502</v>
      </c>
      <c r="G865" s="2">
        <v>0.8188332055684614</v>
      </c>
      <c r="H865" s="2">
        <v>0.33402157476176458</v>
      </c>
      <c r="J865" s="2">
        <v>1.0194174196063277</v>
      </c>
      <c r="K865" s="2">
        <v>0.40529961013209975</v>
      </c>
    </row>
    <row r="866" spans="2:11" x14ac:dyDescent="0.25">
      <c r="B866" s="2">
        <v>0.1238234665966661</v>
      </c>
      <c r="C866" s="2">
        <v>0.46876428995086017</v>
      </c>
      <c r="D866" s="2">
        <v>0.92200743032999599</v>
      </c>
      <c r="E866" s="2">
        <v>7.9462571412580035E-2</v>
      </c>
      <c r="G866" s="2">
        <v>1.2076046271173606</v>
      </c>
      <c r="H866" s="2">
        <v>0.21272559975092614</v>
      </c>
      <c r="J866" s="2">
        <v>1.2426796135137641</v>
      </c>
      <c r="K866" s="2">
        <v>0.246942092150257</v>
      </c>
    </row>
    <row r="867" spans="2:11" x14ac:dyDescent="0.25">
      <c r="B867" s="2">
        <v>0.20846422930118574</v>
      </c>
      <c r="C867" s="2">
        <v>0.21609832459220762</v>
      </c>
      <c r="D867" s="2">
        <v>0.96441182253146385</v>
      </c>
      <c r="E867" s="2">
        <v>0.18030913925561884</v>
      </c>
      <c r="H867" s="2">
        <v>0.21373432929541614</v>
      </c>
      <c r="J867" s="2">
        <v>1.1047880874112712</v>
      </c>
      <c r="K867" s="2">
        <v>0.44888873667844104</v>
      </c>
    </row>
    <row r="868" spans="2:11" x14ac:dyDescent="0.25">
      <c r="B868" s="2">
        <v>0.14418693356919213</v>
      </c>
      <c r="C868" s="2">
        <v>0.48524669826794459</v>
      </c>
      <c r="D868" s="2">
        <v>1.0634583532274857</v>
      </c>
      <c r="E868" s="2">
        <v>0.20236387196139183</v>
      </c>
      <c r="H868" s="2">
        <v>0.18433706828456589</v>
      </c>
      <c r="J868" s="2">
        <v>0.91216230231058992</v>
      </c>
      <c r="K868" s="2">
        <v>0.26979670596460076</v>
      </c>
    </row>
    <row r="869" spans="2:11" x14ac:dyDescent="0.25">
      <c r="B869" s="2">
        <v>0.10088590354479426</v>
      </c>
      <c r="C869" s="2">
        <v>0.16762691192567544</v>
      </c>
      <c r="D869" s="2">
        <v>1.1047702323886777</v>
      </c>
      <c r="E869" s="2">
        <v>0.13381702011097316</v>
      </c>
      <c r="H869" s="2">
        <v>0.18113750426063677</v>
      </c>
      <c r="J869" s="2">
        <v>0.73361869130427604</v>
      </c>
      <c r="K869" s="2">
        <v>0.42305005214568941</v>
      </c>
    </row>
    <row r="870" spans="2:11" x14ac:dyDescent="0.25">
      <c r="B870" s="2">
        <v>0.11876346738499008</v>
      </c>
      <c r="C870" s="2">
        <v>1.0552075585317959</v>
      </c>
      <c r="D870" s="2">
        <v>1.1651433414146675</v>
      </c>
      <c r="E870" s="2">
        <v>0.16940796371983549</v>
      </c>
      <c r="H870" s="2">
        <v>0.19335784238815579</v>
      </c>
      <c r="J870" s="2">
        <v>0.76187785617826798</v>
      </c>
      <c r="K870" s="2">
        <v>0.33365233008451123</v>
      </c>
    </row>
    <row r="871" spans="2:11" x14ac:dyDescent="0.25">
      <c r="B871" s="2">
        <v>0.130753156285073</v>
      </c>
      <c r="C871" s="2">
        <v>1.0053438352759272</v>
      </c>
      <c r="D871" s="2">
        <v>0.78430116645935632</v>
      </c>
      <c r="E871" s="2">
        <v>0.10955672858152654</v>
      </c>
      <c r="H871" s="2">
        <v>0.1292277114886434</v>
      </c>
      <c r="J871" s="2">
        <v>0.85403436451368342</v>
      </c>
      <c r="K871" s="2">
        <v>0.26896914593567783</v>
      </c>
    </row>
    <row r="872" spans="2:11" x14ac:dyDescent="0.25">
      <c r="B872" s="2">
        <v>0.17016573082621503</v>
      </c>
      <c r="C872" s="2">
        <v>0.70581213787318153</v>
      </c>
      <c r="D872" s="2">
        <v>0.76973147415246645</v>
      </c>
      <c r="E872" s="2">
        <v>5.5867882972667232E-2</v>
      </c>
      <c r="J872" s="2">
        <v>0.79016736239154206</v>
      </c>
      <c r="K872" s="2">
        <v>0.31278128132574362</v>
      </c>
    </row>
    <row r="873" spans="2:11" x14ac:dyDescent="0.25">
      <c r="B873" s="2">
        <v>0.11266222241177493</v>
      </c>
      <c r="C873" s="2">
        <v>0.74738117221554379</v>
      </c>
      <c r="D873" s="2">
        <v>0.97321181402110979</v>
      </c>
      <c r="E873" s="2">
        <v>0.16496262483395174</v>
      </c>
      <c r="J873" s="2">
        <v>0.78593246996122423</v>
      </c>
      <c r="K873" s="2">
        <v>0.181897846063965</v>
      </c>
    </row>
    <row r="874" spans="2:11" x14ac:dyDescent="0.25">
      <c r="B874" s="2">
        <v>0.22432473509512138</v>
      </c>
      <c r="C874" s="2">
        <v>0.40928924243055509</v>
      </c>
      <c r="D874" s="2">
        <v>1.093953754418272</v>
      </c>
      <c r="E874" s="2">
        <v>0.16284347463758264</v>
      </c>
      <c r="J874" s="2">
        <v>0.97506444984355611</v>
      </c>
      <c r="K874" s="2">
        <v>0.48220731987774573</v>
      </c>
    </row>
    <row r="875" spans="2:11" x14ac:dyDescent="0.25">
      <c r="B875" s="2">
        <v>0.13536934582789631</v>
      </c>
      <c r="C875" s="2">
        <v>0.65861241060393882</v>
      </c>
      <c r="D875" s="2">
        <v>0.93168690765002848</v>
      </c>
      <c r="E875" s="2">
        <v>0.14169731581495218</v>
      </c>
      <c r="J875" s="2">
        <v>0.52248696484187718</v>
      </c>
      <c r="K875" s="2">
        <v>0.37439543900617889</v>
      </c>
    </row>
    <row r="876" spans="2:11" x14ac:dyDescent="0.25">
      <c r="B876" s="2">
        <v>7.7487461221421527E-2</v>
      </c>
      <c r="C876" s="2">
        <v>0.44678262464728652</v>
      </c>
      <c r="D876" s="2">
        <v>1.2087779871415203</v>
      </c>
      <c r="E876" s="2">
        <v>0.1534394782877686</v>
      </c>
      <c r="J876" s="2">
        <v>0.84468088814645226</v>
      </c>
      <c r="K876" s="2">
        <v>0.26647432931319603</v>
      </c>
    </row>
    <row r="877" spans="2:11" x14ac:dyDescent="0.25">
      <c r="B877" s="2">
        <v>0.13491927730473927</v>
      </c>
      <c r="C877" s="2">
        <v>0.67757389421229419</v>
      </c>
      <c r="D877" s="2">
        <v>1.4671166834460057</v>
      </c>
      <c r="E877" s="2">
        <v>0.10258671782261687</v>
      </c>
      <c r="J877" s="2">
        <v>0.7121552278960227</v>
      </c>
      <c r="K877" s="2">
        <v>0.16846194249630911</v>
      </c>
    </row>
    <row r="878" spans="2:11" x14ac:dyDescent="0.25">
      <c r="B878" s="2">
        <v>0.1732712605346742</v>
      </c>
      <c r="C878" s="2">
        <v>0.29319602988649568</v>
      </c>
      <c r="D878" s="2">
        <v>0.96010165753779908</v>
      </c>
      <c r="E878" s="2">
        <v>0.16844121373118104</v>
      </c>
      <c r="J878" s="2">
        <v>0.77752867751352694</v>
      </c>
      <c r="K878" s="2">
        <v>0.438260165527874</v>
      </c>
    </row>
    <row r="879" spans="2:11" x14ac:dyDescent="0.25">
      <c r="B879" s="2">
        <v>0.14483159556253847</v>
      </c>
      <c r="C879" s="2">
        <v>0.70000335209200504</v>
      </c>
      <c r="D879" s="2">
        <v>1.0982305537043637</v>
      </c>
      <c r="E879" s="2">
        <v>0.18746052257877169</v>
      </c>
      <c r="J879" s="2">
        <v>1.1407433329942023</v>
      </c>
      <c r="K879" s="2">
        <v>0.28910745135077942</v>
      </c>
    </row>
    <row r="880" spans="2:11" x14ac:dyDescent="0.25">
      <c r="B880" s="2">
        <v>0.21561184091673444</v>
      </c>
      <c r="C880" s="2">
        <v>0.62036853485744237</v>
      </c>
      <c r="D880" s="2">
        <v>1.0560597214559073</v>
      </c>
      <c r="E880" s="2">
        <v>9.992344993351833E-2</v>
      </c>
      <c r="J880" s="2">
        <v>1.1881008538793971</v>
      </c>
      <c r="K880" s="2">
        <v>0.41701819389638106</v>
      </c>
    </row>
    <row r="881" spans="2:11" x14ac:dyDescent="0.25">
      <c r="B881" s="2">
        <v>0.14459603504599355</v>
      </c>
      <c r="C881" s="2">
        <v>1.3413589634053871</v>
      </c>
      <c r="D881" s="2">
        <v>1.0620475826688212</v>
      </c>
      <c r="E881" s="2">
        <v>9.524968428040384E-2</v>
      </c>
      <c r="J881" s="2">
        <v>0.96364548680468676</v>
      </c>
      <c r="K881" s="2">
        <v>0.18550543130462277</v>
      </c>
    </row>
    <row r="882" spans="2:11" x14ac:dyDescent="0.25">
      <c r="B882" s="2">
        <v>0.13317191898032035</v>
      </c>
      <c r="C882" s="2">
        <v>0.74112345588472028</v>
      </c>
      <c r="D882" s="2">
        <v>1.1246553385712403</v>
      </c>
      <c r="E882" s="2">
        <v>0.16730763520466138</v>
      </c>
      <c r="J882" s="2">
        <v>1.0176712755306352</v>
      </c>
      <c r="K882" s="2">
        <v>0.12008950381212335</v>
      </c>
    </row>
    <row r="883" spans="2:11" x14ac:dyDescent="0.25">
      <c r="B883" s="2">
        <v>9.470613839939751E-2</v>
      </c>
      <c r="C883" s="2">
        <v>0.61337398067897231</v>
      </c>
      <c r="D883" s="2">
        <v>0.89413166494917429</v>
      </c>
      <c r="E883" s="2">
        <v>0.14685188986950362</v>
      </c>
      <c r="J883" s="2">
        <v>1.2389210801101771</v>
      </c>
      <c r="K883" s="2">
        <v>0.18887787116584323</v>
      </c>
    </row>
    <row r="884" spans="2:11" x14ac:dyDescent="0.25">
      <c r="B884" s="2">
        <v>0.13801342727809968</v>
      </c>
      <c r="C884" s="2">
        <v>0.11759306163007976</v>
      </c>
      <c r="D884" s="2">
        <v>0.91579884212852214</v>
      </c>
      <c r="E884" s="2">
        <v>0.16201617619596417</v>
      </c>
      <c r="J884" s="2">
        <v>0.83472437766098673</v>
      </c>
      <c r="K884" s="2">
        <v>0.16855827624853023</v>
      </c>
    </row>
    <row r="885" spans="2:11" x14ac:dyDescent="0.25">
      <c r="B885" s="2">
        <v>0.19095138597090611</v>
      </c>
      <c r="C885" s="2">
        <v>0.34149902247356573</v>
      </c>
      <c r="D885" s="2">
        <v>1.1848137093254139</v>
      </c>
      <c r="E885" s="2">
        <v>0.16788255201207361</v>
      </c>
      <c r="J885" s="2">
        <v>0.86257696858859678</v>
      </c>
      <c r="K885" s="2">
        <v>0.34767533856727834</v>
      </c>
    </row>
    <row r="886" spans="2:11" x14ac:dyDescent="0.25">
      <c r="B886" s="2">
        <v>0.14677809925118612</v>
      </c>
      <c r="C886" s="2">
        <v>0.17239957282610704</v>
      </c>
      <c r="D886" s="2">
        <v>1.1521820473189901</v>
      </c>
      <c r="E886" s="2">
        <v>0.11684328579689825</v>
      </c>
      <c r="J886" s="2">
        <v>0.91589883824319718</v>
      </c>
      <c r="K886" s="2">
        <v>0.29190113016519126</v>
      </c>
    </row>
    <row r="887" spans="2:11" x14ac:dyDescent="0.25">
      <c r="B887" s="2">
        <v>0.1725947352830513</v>
      </c>
      <c r="C887" s="2">
        <v>5.881786781835012E-2</v>
      </c>
      <c r="D887" s="2">
        <v>0.85785201891476615</v>
      </c>
      <c r="E887" s="2">
        <v>8.9407263331269901E-2</v>
      </c>
      <c r="J887" s="2">
        <v>1.3016366284065577</v>
      </c>
      <c r="K887" s="2">
        <v>0.15601440805577205</v>
      </c>
    </row>
    <row r="888" spans="2:11" x14ac:dyDescent="0.25">
      <c r="B888" s="2">
        <v>0.14678777202602009</v>
      </c>
      <c r="C888" s="2">
        <v>0.76434152940677724</v>
      </c>
      <c r="D888" s="2">
        <v>0.87706895541490471</v>
      </c>
      <c r="E888" s="2">
        <v>0.11613405062823054</v>
      </c>
      <c r="J888" s="2">
        <v>0.82034940964254566</v>
      </c>
      <c r="K888" s="2">
        <v>0.31029935977245671</v>
      </c>
    </row>
    <row r="889" spans="2:11" x14ac:dyDescent="0.25">
      <c r="B889" s="2">
        <v>0.18774514560682259</v>
      </c>
      <c r="C889" s="2">
        <v>0.48647457168510377</v>
      </c>
      <c r="D889" s="2">
        <v>1.0047843286948306</v>
      </c>
      <c r="E889" s="2">
        <v>0.10509427907637459</v>
      </c>
      <c r="J889" s="2">
        <v>1.4167478769759483</v>
      </c>
      <c r="K889" s="2">
        <v>0.2967883613900773</v>
      </c>
    </row>
    <row r="890" spans="2:11" x14ac:dyDescent="0.25">
      <c r="B890" s="2">
        <v>0.21644597549947553</v>
      </c>
      <c r="C890" s="2">
        <v>1.0591136526044549</v>
      </c>
      <c r="D890" s="2">
        <v>1.0823382105280404</v>
      </c>
      <c r="E890" s="2">
        <v>9.9176571402460459E-2</v>
      </c>
      <c r="J890" s="2">
        <v>1.1462495275404456</v>
      </c>
      <c r="K890" s="2">
        <v>0.2510503094890717</v>
      </c>
    </row>
    <row r="891" spans="2:11" x14ac:dyDescent="0.25">
      <c r="B891" s="2">
        <v>0.28143279771487856</v>
      </c>
      <c r="C891" s="2">
        <v>0.25140338374944216</v>
      </c>
      <c r="D891" s="2">
        <v>0.87721268461675783</v>
      </c>
      <c r="E891" s="2">
        <v>6.9100380383745649E-2</v>
      </c>
      <c r="J891" s="2">
        <v>0.63494865595844674</v>
      </c>
      <c r="K891" s="2">
        <v>0.25740075180084349</v>
      </c>
    </row>
    <row r="892" spans="2:11" x14ac:dyDescent="0.25">
      <c r="B892" s="2">
        <v>0.10087110988916584</v>
      </c>
      <c r="C892" s="2">
        <v>1.1048544978340329</v>
      </c>
      <c r="D892" s="2">
        <v>1.1410806775377687</v>
      </c>
      <c r="E892" s="2">
        <v>0.1157259623586835</v>
      </c>
      <c r="J892" s="2">
        <v>1.1295519299999497</v>
      </c>
      <c r="K892" s="2">
        <v>0.2514796394399153</v>
      </c>
    </row>
    <row r="893" spans="2:11" x14ac:dyDescent="0.25">
      <c r="B893" s="2">
        <v>0.13301772356973177</v>
      </c>
      <c r="C893" s="2">
        <v>0.74792910646055033</v>
      </c>
      <c r="D893" s="2">
        <v>0.63282256513972579</v>
      </c>
      <c r="E893" s="2">
        <v>6.9805337897596353E-2</v>
      </c>
      <c r="J893" s="2">
        <v>1.1007026260769184</v>
      </c>
      <c r="K893" s="2">
        <v>0.22084474770012433</v>
      </c>
    </row>
    <row r="894" spans="2:11" x14ac:dyDescent="0.25">
      <c r="B894" s="2">
        <v>0.12212845505370165</v>
      </c>
      <c r="C894" s="2">
        <v>0.48544584363217336</v>
      </c>
      <c r="D894" s="2">
        <v>0.86403579671830111</v>
      </c>
      <c r="E894" s="2">
        <v>0.10601055273818778</v>
      </c>
      <c r="J894" s="2">
        <v>1.2963974376459975</v>
      </c>
      <c r="K894" s="2">
        <v>0.48770972175657917</v>
      </c>
    </row>
    <row r="895" spans="2:11" x14ac:dyDescent="0.25">
      <c r="B895" s="2">
        <v>0.11996459842466713</v>
      </c>
      <c r="C895" s="2">
        <v>0.40092115422566144</v>
      </c>
      <c r="D895" s="2">
        <v>0.84684903519433696</v>
      </c>
      <c r="E895" s="2">
        <v>7.1651573716637315E-2</v>
      </c>
      <c r="J895" s="2">
        <v>0.92377848405479357</v>
      </c>
      <c r="K895" s="2">
        <v>0.13134158948494035</v>
      </c>
    </row>
    <row r="896" spans="2:11" x14ac:dyDescent="0.25">
      <c r="B896" s="2">
        <v>0.15658856887985118</v>
      </c>
      <c r="C896" s="2">
        <v>0.75162467543388156</v>
      </c>
      <c r="D896" s="2">
        <v>1.0623085196126614</v>
      </c>
      <c r="E896" s="2">
        <v>0.11237056992018542</v>
      </c>
      <c r="J896" s="2">
        <v>1.1553670999947576</v>
      </c>
      <c r="K896" s="2">
        <v>0.62321414299104216</v>
      </c>
    </row>
    <row r="897" spans="2:11" x14ac:dyDescent="0.25">
      <c r="B897" s="2">
        <v>0.15221761262840675</v>
      </c>
      <c r="C897" s="2">
        <v>0.53911893321236148</v>
      </c>
      <c r="D897" s="2">
        <v>0.91639429167905628</v>
      </c>
      <c r="E897" s="2">
        <v>6.2330563870274143E-2</v>
      </c>
      <c r="J897" s="2">
        <v>1.2584191832664238</v>
      </c>
      <c r="K897" s="2">
        <v>0.10159266485219065</v>
      </c>
    </row>
    <row r="898" spans="2:11" x14ac:dyDescent="0.25">
      <c r="B898" s="2">
        <v>0.16993870511099421</v>
      </c>
      <c r="C898" s="2">
        <v>0.16710116816411144</v>
      </c>
      <c r="D898" s="2">
        <v>1.2362567861553193</v>
      </c>
      <c r="E898" s="2">
        <v>7.5917251100204766E-2</v>
      </c>
      <c r="J898" s="2">
        <v>0.69530061392474096</v>
      </c>
      <c r="K898" s="2">
        <v>0.27185157316749015</v>
      </c>
    </row>
    <row r="899" spans="2:11" x14ac:dyDescent="0.25">
      <c r="B899" s="2">
        <v>0.1945616069309965</v>
      </c>
      <c r="C899" s="2">
        <v>0.97899917953547833</v>
      </c>
      <c r="D899" s="2">
        <v>1.0469996485533843</v>
      </c>
      <c r="E899" s="2">
        <v>0.10402486537211079</v>
      </c>
      <c r="K899" s="2">
        <v>0.11944475035237588</v>
      </c>
    </row>
    <row r="900" spans="2:11" x14ac:dyDescent="0.25">
      <c r="B900" s="2">
        <v>0.17367353417041637</v>
      </c>
      <c r="C900" s="2">
        <v>0.55129752571508428</v>
      </c>
      <c r="D900" s="2">
        <v>1.1904952904534265</v>
      </c>
      <c r="E900" s="2">
        <v>0.18277050183735241</v>
      </c>
      <c r="K900" s="2">
        <v>0.1355393137746376</v>
      </c>
    </row>
    <row r="901" spans="2:11" x14ac:dyDescent="0.25">
      <c r="B901" s="2">
        <v>0.17394664781278729</v>
      </c>
      <c r="C901" s="2">
        <v>0.90838507831372461</v>
      </c>
      <c r="D901" s="2">
        <v>0.99967253118844945</v>
      </c>
      <c r="E901" s="2">
        <v>0.22704251813194645</v>
      </c>
      <c r="K901" s="2">
        <v>0.23603969041266776</v>
      </c>
    </row>
    <row r="902" spans="2:11" x14ac:dyDescent="0.25">
      <c r="B902" s="2">
        <v>0.16744028427005533</v>
      </c>
      <c r="C902" s="2">
        <v>0.46122692240817809</v>
      </c>
      <c r="D902" s="2">
        <v>0.95207763263196687</v>
      </c>
      <c r="E902" s="2">
        <v>0.11009571308847549</v>
      </c>
      <c r="K902" s="2">
        <v>0.18679038702322545</v>
      </c>
    </row>
    <row r="903" spans="2:11" x14ac:dyDescent="0.25">
      <c r="B903" s="2">
        <v>0.1972017054739153</v>
      </c>
      <c r="C903" s="2">
        <v>0.47527748133465147</v>
      </c>
      <c r="D903" s="2">
        <v>1.0335934783567335</v>
      </c>
      <c r="E903" s="2">
        <v>0.15488275902304302</v>
      </c>
      <c r="K903" s="2">
        <v>0.29844423998140529</v>
      </c>
    </row>
    <row r="904" spans="2:11" x14ac:dyDescent="0.25">
      <c r="B904" s="2">
        <v>0.17319444732275741</v>
      </c>
      <c r="C904" s="2">
        <v>0.67668968879511826</v>
      </c>
      <c r="D904" s="2">
        <v>1.1961529167144638</v>
      </c>
      <c r="E904" s="2">
        <v>0.21790801403560695</v>
      </c>
      <c r="K904" s="2">
        <v>0.38419493306085883</v>
      </c>
    </row>
    <row r="905" spans="2:11" x14ac:dyDescent="0.25">
      <c r="B905" s="2">
        <v>0.19788050667255805</v>
      </c>
      <c r="C905" s="2">
        <v>0.68377528085437855</v>
      </c>
      <c r="D905" s="2">
        <v>1.0152577387489083</v>
      </c>
      <c r="E905" s="2">
        <v>0.23614023439685938</v>
      </c>
      <c r="K905" s="2">
        <v>0.38066016703447841</v>
      </c>
    </row>
    <row r="906" spans="2:11" x14ac:dyDescent="0.25">
      <c r="B906" s="2">
        <v>0.19145437026227247</v>
      </c>
      <c r="C906" s="2">
        <v>0.86317054583246555</v>
      </c>
      <c r="D906" s="2">
        <v>1.2112008508299004</v>
      </c>
      <c r="E906" s="2">
        <v>0.24160365512920229</v>
      </c>
      <c r="K906" s="2">
        <v>0.40463589333530081</v>
      </c>
    </row>
    <row r="907" spans="2:11" x14ac:dyDescent="0.25">
      <c r="B907" s="2">
        <v>0.14094029514550793</v>
      </c>
      <c r="C907" s="2">
        <v>0.8567836695082709</v>
      </c>
      <c r="D907" s="2">
        <v>1.240359057124875</v>
      </c>
      <c r="E907" s="2">
        <v>0.14953654603268748</v>
      </c>
      <c r="K907" s="2">
        <v>0.35741945967776817</v>
      </c>
    </row>
    <row r="908" spans="2:11" x14ac:dyDescent="0.25">
      <c r="B908" s="2">
        <v>0.15772597340297506</v>
      </c>
      <c r="C908" s="2">
        <v>0.15738230540299164</v>
      </c>
      <c r="D908" s="2">
        <v>1.2498263627659816</v>
      </c>
      <c r="E908" s="2">
        <v>0.11337239667833977</v>
      </c>
      <c r="K908" s="2">
        <v>0.23422679539055422</v>
      </c>
    </row>
    <row r="909" spans="2:11" x14ac:dyDescent="0.25">
      <c r="B909" s="2">
        <v>0.16641781507142922</v>
      </c>
      <c r="C909" s="2">
        <v>0.18744358262670469</v>
      </c>
      <c r="D909" s="2">
        <v>1.1039805773094493</v>
      </c>
      <c r="E909" s="2">
        <v>0.17404151941766968</v>
      </c>
      <c r="K909" s="2">
        <v>0.53377318452138678</v>
      </c>
    </row>
    <row r="910" spans="2:11" x14ac:dyDescent="0.25">
      <c r="B910" s="2">
        <v>0.19676870655340642</v>
      </c>
      <c r="C910" s="2">
        <v>0.48420203858587585</v>
      </c>
      <c r="D910" s="2">
        <v>0.80381753879668882</v>
      </c>
      <c r="E910" s="2">
        <v>0.20871020064797485</v>
      </c>
      <c r="K910" s="2">
        <v>0.39197293538585987</v>
      </c>
    </row>
    <row r="911" spans="2:11" x14ac:dyDescent="0.25">
      <c r="B911" s="2">
        <v>0.21647044192993792</v>
      </c>
      <c r="C911" s="2">
        <v>1.0187741986395165</v>
      </c>
      <c r="D911" s="2">
        <v>1.3846144105204261</v>
      </c>
      <c r="E911" s="2">
        <v>0.1749073167526416</v>
      </c>
      <c r="K911" s="2">
        <v>0.37595877651269605</v>
      </c>
    </row>
    <row r="912" spans="2:11" x14ac:dyDescent="0.25">
      <c r="B912" s="2">
        <v>0.13838099272179055</v>
      </c>
      <c r="C912" s="2">
        <v>0.6932802045956411</v>
      </c>
      <c r="D912" s="2">
        <v>1.3216943858163619</v>
      </c>
      <c r="E912" s="2">
        <v>0.2744055677973446</v>
      </c>
      <c r="K912" s="2">
        <v>0.17948419252406317</v>
      </c>
    </row>
    <row r="913" spans="2:11" x14ac:dyDescent="0.25">
      <c r="B913" s="2">
        <v>0.18961085317626888</v>
      </c>
      <c r="C913" s="2">
        <v>0.67567120250377677</v>
      </c>
      <c r="D913" s="2">
        <v>0.87329606386626213</v>
      </c>
      <c r="E913" s="2">
        <v>0.22930283093727843</v>
      </c>
      <c r="K913" s="2">
        <v>0.24889304026610476</v>
      </c>
    </row>
    <row r="914" spans="2:11" x14ac:dyDescent="0.25">
      <c r="B914" s="2">
        <v>0.247423890385396</v>
      </c>
      <c r="C914" s="2">
        <v>0.95758706997359888</v>
      </c>
      <c r="D914" s="2">
        <v>0.89424288397441787</v>
      </c>
      <c r="E914" s="2">
        <v>0.10674545383575784</v>
      </c>
      <c r="K914" s="2">
        <v>0.33741617322247253</v>
      </c>
    </row>
    <row r="915" spans="2:11" x14ac:dyDescent="0.25">
      <c r="B915" s="2">
        <v>0.14019264654951755</v>
      </c>
      <c r="C915" s="2">
        <v>0.16781069464752085</v>
      </c>
      <c r="D915" s="2">
        <v>1.2186191598136376</v>
      </c>
      <c r="E915" s="2">
        <v>0.15055291681721977</v>
      </c>
      <c r="K915" s="2">
        <v>0.31016206521220463</v>
      </c>
    </row>
    <row r="916" spans="2:11" x14ac:dyDescent="0.25">
      <c r="B916" s="2">
        <v>0.21077545349974958</v>
      </c>
      <c r="C916" s="2">
        <v>0.2632855341528415</v>
      </c>
      <c r="D916" s="2">
        <v>1.0691176905504498</v>
      </c>
      <c r="E916" s="2">
        <v>0.15191321104904335</v>
      </c>
      <c r="K916" s="2">
        <v>0.21762856573620737</v>
      </c>
    </row>
    <row r="917" spans="2:11" x14ac:dyDescent="0.25">
      <c r="B917" s="2">
        <v>0.17062092023016653</v>
      </c>
      <c r="C917" s="2">
        <v>0.96865215539690541</v>
      </c>
      <c r="D917" s="2">
        <v>1.276257136349602</v>
      </c>
      <c r="E917" s="2">
        <v>7.9749174285322771E-2</v>
      </c>
      <c r="K917" s="2">
        <v>0.36036787932251946</v>
      </c>
    </row>
    <row r="918" spans="2:11" x14ac:dyDescent="0.25">
      <c r="B918" s="2">
        <v>0.11488639163683302</v>
      </c>
      <c r="C918" s="2">
        <v>1.1245812686277818</v>
      </c>
      <c r="D918" s="2">
        <v>1.7160154511002139</v>
      </c>
      <c r="E918" s="2">
        <v>0.18147095030393107</v>
      </c>
      <c r="K918" s="2">
        <v>0.41542679065102783</v>
      </c>
    </row>
    <row r="919" spans="2:11" x14ac:dyDescent="0.25">
      <c r="B919" s="2">
        <v>0.10216498576989802</v>
      </c>
      <c r="C919" s="2">
        <v>0.27807577586073612</v>
      </c>
      <c r="D919" s="2">
        <v>0.87219413998538875</v>
      </c>
      <c r="E919" s="2">
        <v>0.18302887218830258</v>
      </c>
      <c r="K919" s="2">
        <v>0.19161617703606496</v>
      </c>
    </row>
    <row r="920" spans="2:11" x14ac:dyDescent="0.25">
      <c r="B920" s="2">
        <v>0.19681536346731146</v>
      </c>
      <c r="C920" s="2">
        <v>0.36070687734680973</v>
      </c>
      <c r="D920" s="2">
        <v>2.0689365175336425</v>
      </c>
      <c r="E920" s="2">
        <v>0.23396290809497833</v>
      </c>
      <c r="K920" s="2">
        <v>0.16215018539212209</v>
      </c>
    </row>
    <row r="921" spans="2:11" x14ac:dyDescent="0.25">
      <c r="B921" s="2">
        <v>0.2416105527101802</v>
      </c>
      <c r="C921" s="2">
        <v>0.49640225258528636</v>
      </c>
      <c r="D921" s="2">
        <v>1.1335614159003493</v>
      </c>
      <c r="E921" s="2">
        <v>0.16052156360288514</v>
      </c>
      <c r="K921" s="2">
        <v>0.22673627725525236</v>
      </c>
    </row>
    <row r="922" spans="2:11" x14ac:dyDescent="0.25">
      <c r="B922" s="2">
        <v>0.18397674632885896</v>
      </c>
      <c r="C922" s="2">
        <v>0.27521661741716569</v>
      </c>
      <c r="D922" s="2">
        <v>1.2778313133222785</v>
      </c>
      <c r="E922" s="2">
        <v>0.13899554903250014</v>
      </c>
      <c r="K922" s="2">
        <v>0.12292566050153034</v>
      </c>
    </row>
    <row r="923" spans="2:11" x14ac:dyDescent="0.25">
      <c r="B923" s="2">
        <v>0.11738196754399723</v>
      </c>
      <c r="C923" s="2">
        <v>0.73339832271290806</v>
      </c>
      <c r="D923" s="2">
        <v>1.1376927749226611</v>
      </c>
      <c r="E923" s="2">
        <v>0.16551871996016901</v>
      </c>
      <c r="K923" s="2">
        <v>0.2479592855496939</v>
      </c>
    </row>
    <row r="924" spans="2:11" x14ac:dyDescent="0.25">
      <c r="B924" s="2">
        <v>0.18078074772636438</v>
      </c>
      <c r="C924" s="2">
        <v>0.6007811658186536</v>
      </c>
      <c r="E924" s="2">
        <v>0.10752655360535213</v>
      </c>
      <c r="K924" s="2">
        <v>0.26473425350535978</v>
      </c>
    </row>
    <row r="925" spans="2:11" x14ac:dyDescent="0.25">
      <c r="B925" s="2">
        <v>0.20436809365237699</v>
      </c>
      <c r="C925" s="2">
        <v>0.17851788740197039</v>
      </c>
      <c r="E925" s="2">
        <v>5.996416522547926E-2</v>
      </c>
      <c r="K925" s="2">
        <v>0.25339948768299875</v>
      </c>
    </row>
    <row r="926" spans="2:11" x14ac:dyDescent="0.25">
      <c r="B926" s="2">
        <v>9.920056477666378E-2</v>
      </c>
      <c r="C926" s="2">
        <v>0.45591031017002437</v>
      </c>
      <c r="E926" s="2">
        <v>0.1449705772809628</v>
      </c>
      <c r="K926" s="2">
        <v>0.13199013561209813</v>
      </c>
    </row>
    <row r="927" spans="2:11" x14ac:dyDescent="0.25">
      <c r="B927" s="2">
        <v>0.22607038645927544</v>
      </c>
      <c r="C927" s="2">
        <v>0.73768393095111162</v>
      </c>
      <c r="E927" s="2">
        <v>0.11672265593105732</v>
      </c>
      <c r="K927" s="2">
        <v>0.18945814927961599</v>
      </c>
    </row>
    <row r="928" spans="2:11" x14ac:dyDescent="0.25">
      <c r="B928" s="2">
        <v>0.18761939953398099</v>
      </c>
      <c r="C928" s="2">
        <v>0.81673155385457696</v>
      </c>
      <c r="E928" s="2">
        <v>0.13877054438912301</v>
      </c>
      <c r="K928" s="2">
        <v>0.21720530405322019</v>
      </c>
    </row>
    <row r="929" spans="2:11" x14ac:dyDescent="0.25">
      <c r="B929" s="2">
        <v>0.19640512401700017</v>
      </c>
      <c r="C929" s="2">
        <v>0.71006758981337315</v>
      </c>
      <c r="E929" s="2">
        <v>6.6885410719474445E-2</v>
      </c>
      <c r="K929" s="2">
        <v>0.36486825847155702</v>
      </c>
    </row>
    <row r="930" spans="2:11" x14ac:dyDescent="0.25">
      <c r="B930" s="2">
        <v>0.15307564465485535</v>
      </c>
      <c r="C930" s="2">
        <v>0.36150744171100957</v>
      </c>
      <c r="E930" s="2">
        <v>-2.5377614967661451E-2</v>
      </c>
      <c r="K930" s="2">
        <v>0.23939620107076506</v>
      </c>
    </row>
    <row r="931" spans="2:11" x14ac:dyDescent="0.25">
      <c r="B931" s="2">
        <v>0.31375750424974053</v>
      </c>
      <c r="C931" s="2">
        <v>0.58659234311072994</v>
      </c>
      <c r="E931" s="2">
        <v>3.2546108910082507E-2</v>
      </c>
      <c r="K931" s="2">
        <v>0.50060858361893945</v>
      </c>
    </row>
    <row r="932" spans="2:11" x14ac:dyDescent="0.25">
      <c r="B932" s="2">
        <v>0.20763293965221927</v>
      </c>
      <c r="C932" s="2">
        <v>0.45560874718990652</v>
      </c>
      <c r="E932" s="2">
        <v>-3.7047057308587913E-2</v>
      </c>
      <c r="K932" s="2">
        <v>0.22034032293455719</v>
      </c>
    </row>
    <row r="933" spans="2:11" x14ac:dyDescent="0.25">
      <c r="B933" s="2">
        <v>0.11723175504069322</v>
      </c>
      <c r="C933" s="2">
        <v>9.5128895558317508E-2</v>
      </c>
      <c r="E933" s="2">
        <v>5.0248755604983583E-2</v>
      </c>
      <c r="K933" s="2">
        <v>0.23708722515138697</v>
      </c>
    </row>
    <row r="934" spans="2:11" x14ac:dyDescent="0.25">
      <c r="B934" s="2">
        <v>9.0471169982383595E-2</v>
      </c>
      <c r="C934" s="2">
        <v>0.74729753116256759</v>
      </c>
      <c r="E934" s="2">
        <v>1.2013365788217737E-2</v>
      </c>
      <c r="K934" s="2">
        <v>0.13036611542701648</v>
      </c>
    </row>
    <row r="935" spans="2:11" x14ac:dyDescent="0.25">
      <c r="B935" s="2">
        <v>0.18439324463347459</v>
      </c>
      <c r="C935" s="2">
        <v>0.64632343467075781</v>
      </c>
      <c r="E935" s="2">
        <v>2.7591729100969173E-2</v>
      </c>
      <c r="K935" s="2">
        <v>0.30599923346268193</v>
      </c>
    </row>
    <row r="936" spans="2:11" x14ac:dyDescent="0.25">
      <c r="B936" s="2">
        <v>0.20632939099665309</v>
      </c>
      <c r="E936" s="2">
        <v>0.12952139914368641</v>
      </c>
      <c r="K936" s="2">
        <v>0.20837900845601795</v>
      </c>
    </row>
    <row r="937" spans="2:11" x14ac:dyDescent="0.25">
      <c r="B937" s="2">
        <v>9.3622218631237944E-2</v>
      </c>
      <c r="E937" s="2">
        <v>0.11310547101775542</v>
      </c>
      <c r="K937" s="2">
        <v>0.37064828360482283</v>
      </c>
    </row>
    <row r="938" spans="2:11" x14ac:dyDescent="0.25">
      <c r="B938" s="2">
        <v>0.13088117830493434</v>
      </c>
      <c r="E938" s="2">
        <v>1.2265747422423957E-2</v>
      </c>
    </row>
    <row r="939" spans="2:11" x14ac:dyDescent="0.25">
      <c r="B939" s="2">
        <v>0.11848693982208953</v>
      </c>
      <c r="E939" s="2">
        <v>0.1535891962063656</v>
      </c>
    </row>
    <row r="940" spans="2:11" x14ac:dyDescent="0.25">
      <c r="B940" s="2">
        <v>0.18816107492468331</v>
      </c>
      <c r="E940" s="2">
        <v>0.19440914506359613</v>
      </c>
    </row>
    <row r="941" spans="2:11" x14ac:dyDescent="0.25">
      <c r="B941" s="2">
        <v>0.13314005572204377</v>
      </c>
      <c r="E941" s="2">
        <v>0.1212432815417213</v>
      </c>
    </row>
    <row r="942" spans="2:11" x14ac:dyDescent="0.25">
      <c r="B942" s="2">
        <v>0.21519477362536382</v>
      </c>
      <c r="E942" s="2">
        <v>0.2069195743415557</v>
      </c>
    </row>
    <row r="943" spans="2:11" x14ac:dyDescent="0.25">
      <c r="B943" s="2">
        <v>0.19751407920237707</v>
      </c>
      <c r="E943" s="2">
        <v>-1.163522110238918E-3</v>
      </c>
    </row>
    <row r="944" spans="2:11" x14ac:dyDescent="0.25">
      <c r="B944" s="2">
        <v>9.621907418078135E-2</v>
      </c>
      <c r="E944" s="2">
        <v>0.26404594336140047</v>
      </c>
    </row>
    <row r="945" spans="2:5" x14ac:dyDescent="0.25">
      <c r="B945" s="2">
        <v>0.21721410761864371</v>
      </c>
      <c r="E945" s="2">
        <v>0.25599881911955635</v>
      </c>
    </row>
    <row r="946" spans="2:5" x14ac:dyDescent="0.25">
      <c r="B946" s="2">
        <v>0.19378038811646475</v>
      </c>
      <c r="E946" s="2">
        <v>0.16114524567521174</v>
      </c>
    </row>
    <row r="947" spans="2:5" x14ac:dyDescent="0.25">
      <c r="B947" s="2">
        <v>0.10769724398817376</v>
      </c>
      <c r="E947" s="2">
        <v>0.15889434371047742</v>
      </c>
    </row>
    <row r="948" spans="2:5" x14ac:dyDescent="0.25">
      <c r="B948" s="2">
        <v>0.1402017503375966</v>
      </c>
      <c r="E948" s="2">
        <v>0.32886182468038361</v>
      </c>
    </row>
    <row r="949" spans="2:5" x14ac:dyDescent="0.25">
      <c r="B949" s="2">
        <v>0.18895139752729406</v>
      </c>
      <c r="E949" s="2">
        <v>4.4993228896749497E-2</v>
      </c>
    </row>
    <row r="950" spans="2:5" x14ac:dyDescent="0.25">
      <c r="B950" s="2">
        <v>0.12390312474235764</v>
      </c>
      <c r="E950" s="2">
        <v>0.17926282488736728</v>
      </c>
    </row>
    <row r="951" spans="2:5" x14ac:dyDescent="0.25">
      <c r="B951" s="2">
        <v>0.17651050213054423</v>
      </c>
      <c r="E951" s="2">
        <v>0.27114513929578521</v>
      </c>
    </row>
    <row r="952" spans="2:5" x14ac:dyDescent="0.25">
      <c r="B952" s="2">
        <v>0.2808034983639156</v>
      </c>
      <c r="E952" s="2">
        <v>0.263909913938218</v>
      </c>
    </row>
    <row r="953" spans="2:5" x14ac:dyDescent="0.25">
      <c r="B953" s="2">
        <v>0.1616223947008</v>
      </c>
      <c r="E953" s="2">
        <v>0.23135097206368435</v>
      </c>
    </row>
    <row r="954" spans="2:5" x14ac:dyDescent="0.25">
      <c r="B954" s="2">
        <v>0.151792579522467</v>
      </c>
      <c r="E954" s="2">
        <v>0.3450844028085836</v>
      </c>
    </row>
    <row r="955" spans="2:5" x14ac:dyDescent="0.25">
      <c r="B955" s="2">
        <v>0.14315080868844748</v>
      </c>
      <c r="E955" s="2">
        <v>0.28013591419027178</v>
      </c>
    </row>
    <row r="956" spans="2:5" x14ac:dyDescent="0.25">
      <c r="B956" s="2">
        <v>0.14428992017183614</v>
      </c>
      <c r="E956" s="2">
        <v>0.10862847748622553</v>
      </c>
    </row>
    <row r="957" spans="2:5" x14ac:dyDescent="0.25">
      <c r="B957" s="2">
        <v>0.12608405097404032</v>
      </c>
      <c r="E957" s="2">
        <v>0.2500545899857764</v>
      </c>
    </row>
    <row r="958" spans="2:5" x14ac:dyDescent="0.25">
      <c r="B958" s="2">
        <v>0.13525270354313376</v>
      </c>
      <c r="E958" s="2">
        <v>2.9548328414290233E-2</v>
      </c>
    </row>
    <row r="959" spans="2:5" x14ac:dyDescent="0.25">
      <c r="B959" s="2">
        <v>9.1567038472396861E-2</v>
      </c>
      <c r="E959" s="2">
        <v>-0.10447915231368202</v>
      </c>
    </row>
    <row r="960" spans="2:5" x14ac:dyDescent="0.25">
      <c r="B960" s="2">
        <v>0.12472815553701976</v>
      </c>
      <c r="E960" s="2">
        <v>0.20122430471812833</v>
      </c>
    </row>
    <row r="961" spans="2:5" x14ac:dyDescent="0.25">
      <c r="B961" s="2">
        <v>0.19621622041436027</v>
      </c>
      <c r="E961" s="2">
        <v>0.24755729510357971</v>
      </c>
    </row>
    <row r="962" spans="2:5" x14ac:dyDescent="0.25">
      <c r="B962" s="2">
        <v>9.6247523518528333E-2</v>
      </c>
      <c r="E962" s="2">
        <v>0.23138861542607453</v>
      </c>
    </row>
    <row r="963" spans="2:5" x14ac:dyDescent="0.25">
      <c r="B963" s="2">
        <v>0.23526293647207627</v>
      </c>
      <c r="E963" s="2">
        <v>0.19210434464816686</v>
      </c>
    </row>
    <row r="964" spans="2:5" x14ac:dyDescent="0.25">
      <c r="B964" s="2">
        <v>0.17005591638251172</v>
      </c>
    </row>
    <row r="965" spans="2:5" x14ac:dyDescent="0.25">
      <c r="B965" s="2">
        <v>0.18821285271938273</v>
      </c>
    </row>
    <row r="966" spans="2:5" x14ac:dyDescent="0.25">
      <c r="B966" s="2">
        <v>0.18559551364666158</v>
      </c>
    </row>
    <row r="967" spans="2:5" x14ac:dyDescent="0.25">
      <c r="B967" s="2">
        <v>0.20068105948036971</v>
      </c>
    </row>
    <row r="968" spans="2:5" x14ac:dyDescent="0.25">
      <c r="B968" s="2">
        <v>0.2463166421602839</v>
      </c>
    </row>
    <row r="969" spans="2:5" x14ac:dyDescent="0.25">
      <c r="B969" s="2">
        <v>0.30752539232288939</v>
      </c>
    </row>
    <row r="970" spans="2:5" x14ac:dyDescent="0.25">
      <c r="B970" s="2">
        <v>0.21471568677770486</v>
      </c>
    </row>
    <row r="971" spans="2:5" x14ac:dyDescent="0.25">
      <c r="B971" s="2">
        <v>0.10762612064380635</v>
      </c>
    </row>
    <row r="972" spans="2:5" x14ac:dyDescent="0.25">
      <c r="B972" s="2">
        <v>0.1954031383415519</v>
      </c>
    </row>
    <row r="973" spans="2:5" x14ac:dyDescent="0.25">
      <c r="B973" s="2">
        <v>0.29117100602566631</v>
      </c>
    </row>
    <row r="974" spans="2:5" x14ac:dyDescent="0.25">
      <c r="B974" s="2">
        <v>0.25081789637860952</v>
      </c>
    </row>
    <row r="975" spans="2:5" x14ac:dyDescent="0.25">
      <c r="B975" s="2">
        <v>0.20320963661932043</v>
      </c>
    </row>
    <row r="976" spans="2:5" x14ac:dyDescent="0.25">
      <c r="B976" s="2">
        <v>0.18864357569287188</v>
      </c>
    </row>
    <row r="977" spans="2:2" x14ac:dyDescent="0.25">
      <c r="B977" s="2">
        <v>0.16937028734280976</v>
      </c>
    </row>
    <row r="978" spans="2:2" x14ac:dyDescent="0.25">
      <c r="B978" s="2">
        <v>0.17470340019685671</v>
      </c>
    </row>
    <row r="979" spans="2:2" x14ac:dyDescent="0.25">
      <c r="B979" s="2">
        <v>0.18238358341502867</v>
      </c>
    </row>
    <row r="980" spans="2:2" x14ac:dyDescent="0.25">
      <c r="B980" s="2">
        <v>0.21346676085061286</v>
      </c>
    </row>
    <row r="981" spans="2:2" x14ac:dyDescent="0.25">
      <c r="B981" s="2">
        <v>0.26202750443767048</v>
      </c>
    </row>
    <row r="982" spans="2:2" x14ac:dyDescent="0.25">
      <c r="B982" s="2">
        <v>0.2032847428709724</v>
      </c>
    </row>
    <row r="983" spans="2:2" x14ac:dyDescent="0.25">
      <c r="B983" s="2">
        <v>0.15995355654856278</v>
      </c>
    </row>
    <row r="984" spans="2:2" x14ac:dyDescent="0.25">
      <c r="B984" s="2">
        <v>0.1743210410975374</v>
      </c>
    </row>
    <row r="985" spans="2:2" x14ac:dyDescent="0.25">
      <c r="B985" s="2">
        <v>0.19315620964629626</v>
      </c>
    </row>
    <row r="986" spans="2:2" x14ac:dyDescent="0.25">
      <c r="B986" s="2">
        <v>0.1858202634148626</v>
      </c>
    </row>
    <row r="987" spans="2:2" x14ac:dyDescent="0.25">
      <c r="B987" s="2">
        <v>0.30087735107817742</v>
      </c>
    </row>
    <row r="988" spans="2:2" x14ac:dyDescent="0.25">
      <c r="B988" s="2">
        <v>0.20821615107603214</v>
      </c>
    </row>
    <row r="989" spans="2:2" x14ac:dyDescent="0.25">
      <c r="B989" s="2">
        <v>0.18658782654727582</v>
      </c>
    </row>
    <row r="990" spans="2:2" x14ac:dyDescent="0.25">
      <c r="B990" s="2">
        <v>0.19136560832850194</v>
      </c>
    </row>
    <row r="991" spans="2:2" x14ac:dyDescent="0.25">
      <c r="B991" s="2">
        <v>8.4837632121728637E-2</v>
      </c>
    </row>
    <row r="992" spans="2:2" x14ac:dyDescent="0.25">
      <c r="B992" s="2">
        <v>0.22453070830040942</v>
      </c>
    </row>
    <row r="993" spans="2:2" x14ac:dyDescent="0.25">
      <c r="B993" s="2">
        <v>0.13286523511940804</v>
      </c>
    </row>
    <row r="994" spans="2:2" x14ac:dyDescent="0.25">
      <c r="B994" s="2">
        <v>0.22300696177068172</v>
      </c>
    </row>
    <row r="995" spans="2:2" x14ac:dyDescent="0.25">
      <c r="B995" s="2">
        <v>0.24953369327271124</v>
      </c>
    </row>
    <row r="996" spans="2:2" x14ac:dyDescent="0.25">
      <c r="B996" s="2">
        <v>0.21101613489708893</v>
      </c>
    </row>
    <row r="997" spans="2:2" x14ac:dyDescent="0.25">
      <c r="B997" s="2">
        <v>0.26781011682811956</v>
      </c>
    </row>
    <row r="998" spans="2:2" x14ac:dyDescent="0.25">
      <c r="B998" s="2">
        <v>0.19019349561332682</v>
      </c>
    </row>
    <row r="999" spans="2:2" x14ac:dyDescent="0.25">
      <c r="B999" s="2">
        <v>0.16461867895231086</v>
      </c>
    </row>
    <row r="1000" spans="2:2" x14ac:dyDescent="0.25">
      <c r="B1000" s="2">
        <v>0.37815599416053625</v>
      </c>
    </row>
    <row r="1001" spans="2:2" x14ac:dyDescent="0.25">
      <c r="B1001" s="2">
        <v>0.19090928095104054</v>
      </c>
    </row>
    <row r="1002" spans="2:2" x14ac:dyDescent="0.25">
      <c r="B1002" s="2">
        <v>0.26201726267608161</v>
      </c>
    </row>
    <row r="1003" spans="2:2" x14ac:dyDescent="0.25">
      <c r="B1003" s="2">
        <v>0.28818154961521469</v>
      </c>
    </row>
    <row r="1004" spans="2:2" x14ac:dyDescent="0.25">
      <c r="B1004" s="2">
        <v>0.1556787590587031</v>
      </c>
    </row>
    <row r="1005" spans="2:2" x14ac:dyDescent="0.25">
      <c r="B1005" s="2">
        <v>0.249507519881984</v>
      </c>
    </row>
    <row r="1006" spans="2:2" x14ac:dyDescent="0.25">
      <c r="B1006" s="2">
        <v>0.37920634371015433</v>
      </c>
    </row>
    <row r="1007" spans="2:2" x14ac:dyDescent="0.25">
      <c r="B1007" s="2">
        <v>0.16463745551522385</v>
      </c>
    </row>
    <row r="1008" spans="2:2" x14ac:dyDescent="0.25">
      <c r="B1008" s="2">
        <v>0.14302221768183118</v>
      </c>
    </row>
    <row r="1009" spans="2:2" x14ac:dyDescent="0.25">
      <c r="B1009" s="2">
        <v>0.19662133898387713</v>
      </c>
    </row>
    <row r="1010" spans="2:2" x14ac:dyDescent="0.25">
      <c r="B1010" s="2">
        <v>0.14588137612540164</v>
      </c>
    </row>
    <row r="1011" spans="2:2" x14ac:dyDescent="0.25">
      <c r="B1011" s="2">
        <v>0.16313134757489928</v>
      </c>
    </row>
    <row r="1012" spans="2:2" x14ac:dyDescent="0.25">
      <c r="B1012" s="2">
        <v>0.1927687296661825</v>
      </c>
    </row>
    <row r="1013" spans="2:2" x14ac:dyDescent="0.25">
      <c r="B1013" s="2">
        <v>0.1752553173491479</v>
      </c>
    </row>
    <row r="1014" spans="2:2" x14ac:dyDescent="0.25">
      <c r="B1014" s="2">
        <v>0.13985239247006379</v>
      </c>
    </row>
    <row r="1015" spans="2:2" x14ac:dyDescent="0.25">
      <c r="B1015" s="2">
        <v>0.20240622732134597</v>
      </c>
    </row>
    <row r="1016" spans="2:2" x14ac:dyDescent="0.25">
      <c r="B1016" s="2">
        <v>0.18837501394454051</v>
      </c>
    </row>
    <row r="1017" spans="2:2" x14ac:dyDescent="0.25">
      <c r="B1017" s="2">
        <v>0.35011006802281852</v>
      </c>
    </row>
    <row r="1018" spans="2:2" x14ac:dyDescent="0.25">
      <c r="B1018" s="2">
        <v>0.2448566221471094</v>
      </c>
    </row>
    <row r="1019" spans="2:2" x14ac:dyDescent="0.25">
      <c r="B1019" s="2">
        <v>0.24779486974961643</v>
      </c>
    </row>
    <row r="1020" spans="2:2" x14ac:dyDescent="0.25">
      <c r="B1020" s="2">
        <v>0.15820107734334943</v>
      </c>
    </row>
    <row r="1021" spans="2:2" x14ac:dyDescent="0.25">
      <c r="B1021" s="2">
        <v>0.22942797730017278</v>
      </c>
    </row>
    <row r="1022" spans="2:2" x14ac:dyDescent="0.25">
      <c r="B1022" s="2">
        <v>0.155022148343503</v>
      </c>
    </row>
    <row r="1023" spans="2:2" x14ac:dyDescent="0.25">
      <c r="B1023" s="2">
        <v>0.2607990620337563</v>
      </c>
    </row>
    <row r="1024" spans="2:2" x14ac:dyDescent="0.25">
      <c r="B1024" s="2">
        <v>0.16736574700515824</v>
      </c>
    </row>
    <row r="1025" spans="2:2" x14ac:dyDescent="0.25">
      <c r="B1025" s="2">
        <v>0.26221527006680051</v>
      </c>
    </row>
    <row r="1026" spans="2:2" x14ac:dyDescent="0.25">
      <c r="B1026" s="2">
        <v>0.1987197621360936</v>
      </c>
    </row>
    <row r="1027" spans="2:2" x14ac:dyDescent="0.25">
      <c r="B1027" s="2">
        <v>8.973148720096237E-2</v>
      </c>
    </row>
    <row r="1028" spans="2:2" x14ac:dyDescent="0.25">
      <c r="B1028" s="2">
        <v>0.2642835369210052</v>
      </c>
    </row>
    <row r="1029" spans="2:2" x14ac:dyDescent="0.25">
      <c r="B1029" s="2">
        <v>0.14610612589360272</v>
      </c>
    </row>
    <row r="1030" spans="2:2" x14ac:dyDescent="0.25">
      <c r="B1030" s="2">
        <v>0.17873410236884738</v>
      </c>
    </row>
    <row r="1031" spans="2:2" x14ac:dyDescent="0.25">
      <c r="B1031" s="2">
        <v>0.26511539555672659</v>
      </c>
    </row>
    <row r="1032" spans="2:2" x14ac:dyDescent="0.25">
      <c r="B1032" s="2">
        <v>0.5663153621249547</v>
      </c>
    </row>
    <row r="1033" spans="2:2" x14ac:dyDescent="0.25">
      <c r="B1033" s="2">
        <v>0.21850286261858143</v>
      </c>
    </row>
    <row r="1034" spans="2:2" x14ac:dyDescent="0.25">
      <c r="B1034" s="2">
        <v>0.14645093186709598</v>
      </c>
    </row>
    <row r="1035" spans="2:2" x14ac:dyDescent="0.25">
      <c r="B1035" s="2">
        <v>0.1909809732821629</v>
      </c>
    </row>
    <row r="1036" spans="2:2" x14ac:dyDescent="0.25">
      <c r="B1036" s="2">
        <v>0.22546839847254954</v>
      </c>
    </row>
    <row r="1037" spans="2:2" x14ac:dyDescent="0.25">
      <c r="B1037" s="2">
        <v>0.18576677865989827</v>
      </c>
    </row>
    <row r="1038" spans="2:2" x14ac:dyDescent="0.25">
      <c r="B1038" s="2">
        <v>0.25313651740498749</v>
      </c>
    </row>
    <row r="1039" spans="2:2" x14ac:dyDescent="0.25">
      <c r="B1039" s="2">
        <v>0.24405548879615474</v>
      </c>
    </row>
    <row r="1040" spans="2:2" x14ac:dyDescent="0.25">
      <c r="B1040" s="2">
        <v>0.13904670722506962</v>
      </c>
    </row>
    <row r="1041" spans="2:2" x14ac:dyDescent="0.25">
      <c r="B1041" s="2">
        <v>0.26532250673552454</v>
      </c>
    </row>
    <row r="1042" spans="2:2" x14ac:dyDescent="0.25">
      <c r="B1042" s="2">
        <v>0.28393861538363163</v>
      </c>
    </row>
    <row r="1043" spans="2:2" x14ac:dyDescent="0.25">
      <c r="B1043" s="2">
        <v>0.18751413698431718</v>
      </c>
    </row>
    <row r="1044" spans="2:2" x14ac:dyDescent="0.25">
      <c r="B1044" s="2">
        <v>0.14582049454262314</v>
      </c>
    </row>
    <row r="1045" spans="2:2" x14ac:dyDescent="0.25">
      <c r="B1045" s="2">
        <v>0.26619021153680711</v>
      </c>
    </row>
    <row r="1046" spans="2:2" x14ac:dyDescent="0.25">
      <c r="B1046" s="2">
        <v>0.18163308988526358</v>
      </c>
    </row>
    <row r="1047" spans="2:2" x14ac:dyDescent="0.25">
      <c r="B1047" s="2">
        <v>0.44178748992567363</v>
      </c>
    </row>
    <row r="1048" spans="2:2" x14ac:dyDescent="0.25">
      <c r="B1048" s="2">
        <v>0.19930297355990653</v>
      </c>
    </row>
    <row r="1049" spans="2:2" x14ac:dyDescent="0.25">
      <c r="B1049" s="2">
        <v>0.15865342181352624</v>
      </c>
    </row>
    <row r="1050" spans="2:2" x14ac:dyDescent="0.25">
      <c r="B1050" s="2">
        <v>0.18974172012990489</v>
      </c>
    </row>
    <row r="1051" spans="2:2" x14ac:dyDescent="0.25">
      <c r="B1051" s="2">
        <v>0.15940277736978142</v>
      </c>
    </row>
    <row r="1052" spans="2:2" x14ac:dyDescent="0.25">
      <c r="B1052" s="2">
        <v>0.20774958193698181</v>
      </c>
    </row>
    <row r="1053" spans="2:2" x14ac:dyDescent="0.25">
      <c r="B1053" s="2">
        <v>0.27970137101959797</v>
      </c>
    </row>
    <row r="1054" spans="2:2" x14ac:dyDescent="0.25">
      <c r="B1054" s="2">
        <v>0.24385179153788644</v>
      </c>
    </row>
    <row r="1055" spans="2:2" x14ac:dyDescent="0.25">
      <c r="B1055" s="2">
        <v>0.1965502156395097</v>
      </c>
    </row>
    <row r="1056" spans="2:2" x14ac:dyDescent="0.25">
      <c r="B1056" s="2">
        <v>0.29482902187317167</v>
      </c>
    </row>
    <row r="1057" spans="2:2" x14ac:dyDescent="0.25">
      <c r="B1057" s="2">
        <v>0.21587471279751641</v>
      </c>
    </row>
    <row r="1058" spans="2:2" x14ac:dyDescent="0.25">
      <c r="B1058" s="2">
        <v>0.2052648167781615</v>
      </c>
    </row>
    <row r="1059" spans="2:2" x14ac:dyDescent="0.25">
      <c r="B1059" s="2">
        <v>0.24576074210070814</v>
      </c>
    </row>
    <row r="1060" spans="2:2" x14ac:dyDescent="0.25">
      <c r="B1060" s="2">
        <v>0.16122069005181278</v>
      </c>
    </row>
    <row r="1061" spans="2:2" x14ac:dyDescent="0.25">
      <c r="B1061" s="2">
        <v>0.28092526152947267</v>
      </c>
    </row>
    <row r="1062" spans="2:2" x14ac:dyDescent="0.25">
      <c r="B1062" s="2">
        <v>0.15669496940302483</v>
      </c>
    </row>
    <row r="1063" spans="2:2" x14ac:dyDescent="0.25">
      <c r="B1063" s="2">
        <v>0.12356173268939399</v>
      </c>
    </row>
    <row r="1064" spans="2:2" x14ac:dyDescent="0.25">
      <c r="B1064" s="2">
        <v>0.19350499852707406</v>
      </c>
    </row>
    <row r="1065" spans="2:2" x14ac:dyDescent="0.25">
      <c r="B1065" s="2">
        <v>0.18110108726939525</v>
      </c>
    </row>
    <row r="1066" spans="2:2" x14ac:dyDescent="0.25">
      <c r="B1066" s="2">
        <v>0.18718924554724681</v>
      </c>
    </row>
    <row r="1067" spans="2:2" x14ac:dyDescent="0.25">
      <c r="B1067" s="2">
        <v>0.24697894274303336</v>
      </c>
    </row>
    <row r="1068" spans="2:2" x14ac:dyDescent="0.25">
      <c r="B1068" s="2">
        <v>0.29765062719091617</v>
      </c>
    </row>
    <row r="1069" spans="2:2" x14ac:dyDescent="0.25">
      <c r="B1069" s="2">
        <v>0.1973371243215909</v>
      </c>
    </row>
    <row r="1070" spans="2:2" x14ac:dyDescent="0.25">
      <c r="B1070" s="2">
        <v>0.18814457430879006</v>
      </c>
    </row>
    <row r="1071" spans="2:2" x14ac:dyDescent="0.25">
      <c r="B1071" s="2">
        <v>0.18802508709025276</v>
      </c>
    </row>
    <row r="1072" spans="2:2" x14ac:dyDescent="0.25">
      <c r="B1072" s="2">
        <v>0.12851077948385684</v>
      </c>
    </row>
    <row r="1073" spans="2:2" x14ac:dyDescent="0.25">
      <c r="B1073" s="2">
        <v>0.16081955438958051</v>
      </c>
    </row>
    <row r="1074" spans="2:2" x14ac:dyDescent="0.25">
      <c r="B1074" s="2">
        <v>0.26676602613280581</v>
      </c>
    </row>
    <row r="1075" spans="2:2" x14ac:dyDescent="0.25">
      <c r="B1075" s="2">
        <v>0.17194665936917533</v>
      </c>
    </row>
    <row r="1076" spans="2:2" x14ac:dyDescent="0.25">
      <c r="B1076" s="2">
        <v>0.15905512646251346</v>
      </c>
    </row>
    <row r="1077" spans="2:2" x14ac:dyDescent="0.25">
      <c r="B1077" s="2">
        <v>0.15761672794602666</v>
      </c>
    </row>
    <row r="1078" spans="2:2" x14ac:dyDescent="0.25">
      <c r="B1078" s="2">
        <v>0.17664250705769016</v>
      </c>
    </row>
    <row r="1079" spans="2:2" x14ac:dyDescent="0.25">
      <c r="B1079" s="2">
        <v>0.25520023236515271</v>
      </c>
    </row>
    <row r="1080" spans="2:2" x14ac:dyDescent="0.25">
      <c r="B1080" s="2">
        <v>0.1660576464555526</v>
      </c>
    </row>
    <row r="1081" spans="2:2" x14ac:dyDescent="0.25">
      <c r="B1081" s="2">
        <v>0.21195894595002346</v>
      </c>
    </row>
    <row r="1082" spans="2:2" x14ac:dyDescent="0.25">
      <c r="B1082" s="2">
        <v>0.17468462363394369</v>
      </c>
    </row>
    <row r="1083" spans="2:2" x14ac:dyDescent="0.25">
      <c r="B1083" s="2">
        <v>8.3366801360210283E-2</v>
      </c>
    </row>
    <row r="1084" spans="2:2" x14ac:dyDescent="0.25">
      <c r="B1084" s="2">
        <v>0.15278944431712083</v>
      </c>
    </row>
    <row r="1085" spans="2:2" x14ac:dyDescent="0.25">
      <c r="B1085" s="2">
        <v>0.2497436493852839</v>
      </c>
    </row>
    <row r="1086" spans="2:2" x14ac:dyDescent="0.25">
      <c r="B1086" s="2">
        <v>0.16024658472735653</v>
      </c>
    </row>
    <row r="1087" spans="2:2" x14ac:dyDescent="0.25">
      <c r="B1087" s="2">
        <v>0.13515313086101935</v>
      </c>
    </row>
    <row r="1088" spans="2:2" x14ac:dyDescent="0.25">
      <c r="B1088" s="2">
        <v>0.23764300806798774</v>
      </c>
    </row>
    <row r="1089" spans="2:2" x14ac:dyDescent="0.25">
      <c r="B1089" s="2">
        <v>0.16597400540257651</v>
      </c>
    </row>
    <row r="1090" spans="2:2" x14ac:dyDescent="0.25">
      <c r="B1090" s="2">
        <v>9.5232451147716446E-2</v>
      </c>
    </row>
    <row r="1091" spans="2:2" x14ac:dyDescent="0.25">
      <c r="B1091" s="2">
        <v>0.2237500584726326</v>
      </c>
    </row>
    <row r="1092" spans="2:2" x14ac:dyDescent="0.25">
      <c r="B1092" s="2">
        <v>0.14411239630429507</v>
      </c>
    </row>
    <row r="1093" spans="2:2" x14ac:dyDescent="0.25">
      <c r="B1093" s="2">
        <v>0.15425344723757989</v>
      </c>
    </row>
    <row r="1094" spans="2:2" x14ac:dyDescent="0.25">
      <c r="B1094" s="2">
        <v>0.15453794061504958</v>
      </c>
    </row>
    <row r="1095" spans="2:2" x14ac:dyDescent="0.25">
      <c r="B1095" s="2">
        <v>0.11918224163662546</v>
      </c>
    </row>
    <row r="1096" spans="2:2" x14ac:dyDescent="0.25">
      <c r="B1096" s="2">
        <v>0.17187382906454313</v>
      </c>
    </row>
    <row r="1097" spans="2:2" x14ac:dyDescent="0.25">
      <c r="B1097" s="2">
        <v>0.17024538897190652</v>
      </c>
    </row>
    <row r="1098" spans="2:2" x14ac:dyDescent="0.25">
      <c r="B1098" s="2">
        <v>0.1174741433982974</v>
      </c>
    </row>
    <row r="1099" spans="2:2" x14ac:dyDescent="0.25">
      <c r="B1099" s="2">
        <v>0.21942519014833825</v>
      </c>
    </row>
    <row r="1100" spans="2:2" x14ac:dyDescent="0.25">
      <c r="B1100" s="2">
        <v>0.13666151474836369</v>
      </c>
    </row>
    <row r="1101" spans="2:2" x14ac:dyDescent="0.25">
      <c r="B1101" s="2">
        <v>0.12185989330537027</v>
      </c>
    </row>
    <row r="1102" spans="2:2" x14ac:dyDescent="0.25">
      <c r="B1102" s="2">
        <v>0.1069973902795983</v>
      </c>
    </row>
    <row r="1103" spans="2:2" x14ac:dyDescent="0.25">
      <c r="B1103" s="2">
        <v>0.10283297622019689</v>
      </c>
    </row>
    <row r="1104" spans="2:2" x14ac:dyDescent="0.25">
      <c r="B1104" s="2">
        <v>0.15539369669447844</v>
      </c>
    </row>
    <row r="1105" spans="2:2" x14ac:dyDescent="0.25">
      <c r="B1105" s="2">
        <v>0.18378044589840487</v>
      </c>
    </row>
    <row r="1106" spans="2:2" x14ac:dyDescent="0.25">
      <c r="B1106" s="2">
        <v>0.13863532980124846</v>
      </c>
    </row>
    <row r="1107" spans="2:2" x14ac:dyDescent="0.25">
      <c r="B1107" s="2">
        <v>0.2071043509568806</v>
      </c>
    </row>
    <row r="1108" spans="2:2" x14ac:dyDescent="0.25">
      <c r="B1108" s="2">
        <v>0.27246158354974914</v>
      </c>
    </row>
    <row r="1109" spans="2:2" x14ac:dyDescent="0.25">
      <c r="B1109" s="2">
        <v>0.29996981720404914</v>
      </c>
    </row>
    <row r="1110" spans="2:2" x14ac:dyDescent="0.25">
      <c r="B1110" s="2">
        <v>0.10216669273016286</v>
      </c>
    </row>
    <row r="1111" spans="2:2" x14ac:dyDescent="0.25">
      <c r="B1111" s="2">
        <v>0.1588519981910001</v>
      </c>
    </row>
    <row r="1112" spans="2:2" x14ac:dyDescent="0.25">
      <c r="B1112" s="2">
        <v>0.31324314022327532</v>
      </c>
    </row>
    <row r="1113" spans="2:2" x14ac:dyDescent="0.25">
      <c r="B1113" s="2">
        <v>0.15864033511816264</v>
      </c>
    </row>
    <row r="1114" spans="2:2" x14ac:dyDescent="0.25">
      <c r="B1114" s="2">
        <v>0.13702054539073044</v>
      </c>
    </row>
    <row r="1115" spans="2:2" x14ac:dyDescent="0.25">
      <c r="B1115" s="2">
        <v>0.17625559606433136</v>
      </c>
    </row>
    <row r="1116" spans="2:2" x14ac:dyDescent="0.25">
      <c r="B1116" s="2">
        <v>0.1603165700982141</v>
      </c>
    </row>
    <row r="1117" spans="2:2" x14ac:dyDescent="0.25">
      <c r="B1117" s="2">
        <v>0.18366437260039725</v>
      </c>
    </row>
    <row r="1118" spans="2:2" x14ac:dyDescent="0.25">
      <c r="B1118" s="2">
        <v>0.14948590721794272</v>
      </c>
    </row>
    <row r="1119" spans="2:2" x14ac:dyDescent="0.25">
      <c r="B1119" s="2">
        <v>0.16120134450214485</v>
      </c>
    </row>
    <row r="1120" spans="2:2" x14ac:dyDescent="0.25">
      <c r="B1120" s="2">
        <v>0.25165089298784071</v>
      </c>
    </row>
    <row r="1121" spans="2:2" x14ac:dyDescent="0.25">
      <c r="B1121" s="2">
        <v>0.28043820886724452</v>
      </c>
    </row>
    <row r="1122" spans="2:2" x14ac:dyDescent="0.25">
      <c r="B1122" s="2">
        <v>0.1393522531124721</v>
      </c>
    </row>
    <row r="1123" spans="2:2" x14ac:dyDescent="0.25">
      <c r="B1123" s="2">
        <v>0.22496370722091827</v>
      </c>
    </row>
    <row r="1124" spans="2:2" x14ac:dyDescent="0.25">
      <c r="B1124" s="2">
        <v>0.15783806379369808</v>
      </c>
    </row>
    <row r="1125" spans="2:2" x14ac:dyDescent="0.25">
      <c r="B1125" s="2">
        <v>0.25608842068961307</v>
      </c>
    </row>
    <row r="1126" spans="2:2" x14ac:dyDescent="0.25">
      <c r="B1126" s="2">
        <v>0.17831703507747682</v>
      </c>
    </row>
    <row r="1127" spans="2:2" x14ac:dyDescent="0.25">
      <c r="B1127" s="2">
        <v>0.16303974070735403</v>
      </c>
    </row>
    <row r="1128" spans="2:2" x14ac:dyDescent="0.25">
      <c r="B1128" s="2">
        <v>0.17341578317042883</v>
      </c>
    </row>
    <row r="1129" spans="2:2" x14ac:dyDescent="0.25">
      <c r="B1129" s="2">
        <v>0.16216577705176713</v>
      </c>
    </row>
    <row r="1130" spans="2:2" x14ac:dyDescent="0.25">
      <c r="B1130" s="2">
        <v>0.21473389435386292</v>
      </c>
    </row>
    <row r="1131" spans="2:2" x14ac:dyDescent="0.25">
      <c r="B1131" s="2">
        <v>0.13805268736419052</v>
      </c>
    </row>
    <row r="1132" spans="2:2" x14ac:dyDescent="0.25">
      <c r="B1132" s="2">
        <v>0.20415301665900995</v>
      </c>
    </row>
    <row r="1133" spans="2:2" x14ac:dyDescent="0.25">
      <c r="B1133" s="2">
        <v>0.1314245606559015</v>
      </c>
    </row>
    <row r="1134" spans="2:2" x14ac:dyDescent="0.25">
      <c r="B1134" s="2">
        <v>0.15791772193938958</v>
      </c>
    </row>
    <row r="1135" spans="2:2" x14ac:dyDescent="0.25">
      <c r="B1135" s="2">
        <v>0.17704933258747185</v>
      </c>
    </row>
    <row r="1136" spans="2:2" x14ac:dyDescent="0.25">
      <c r="B1136" s="2">
        <v>0.19279262710988998</v>
      </c>
    </row>
    <row r="1137" spans="2:12" x14ac:dyDescent="0.25">
      <c r="B1137" s="2">
        <v>0.12214950756363439</v>
      </c>
    </row>
    <row r="1138" spans="2:12" x14ac:dyDescent="0.25">
      <c r="B1138" s="2">
        <v>0.1830618156269164</v>
      </c>
    </row>
    <row r="1139" spans="2:12" x14ac:dyDescent="0.25">
      <c r="B1139" s="2">
        <v>0.18380775726264195</v>
      </c>
    </row>
    <row r="1140" spans="2:12" x14ac:dyDescent="0.25">
      <c r="B1140" s="2">
        <v>0.20745200186414856</v>
      </c>
    </row>
    <row r="1141" spans="2:12" x14ac:dyDescent="0.25">
      <c r="B1141" s="2">
        <v>0.10132459233285256</v>
      </c>
    </row>
    <row r="1142" spans="2:12" x14ac:dyDescent="0.25">
      <c r="B1142" s="2">
        <v>0.20456439408283109</v>
      </c>
    </row>
    <row r="1143" spans="2:12" x14ac:dyDescent="0.25">
      <c r="B1143" s="2">
        <v>0.11257801237204391</v>
      </c>
    </row>
    <row r="1144" spans="2:12" x14ac:dyDescent="0.25">
      <c r="B1144" s="2">
        <v>0.18092014948132457</v>
      </c>
    </row>
    <row r="1145" spans="2:12" x14ac:dyDescent="0.25">
      <c r="B1145" s="2">
        <v>0.10457692062408613</v>
      </c>
    </row>
    <row r="1147" spans="2:12" x14ac:dyDescent="0.25">
      <c r="D1147" s="2">
        <v>1.2189571841253051</v>
      </c>
      <c r="E1147" s="2">
        <v>9.4580646842758243E-2</v>
      </c>
      <c r="F1147" s="2">
        <v>9.5493229595349297E-2</v>
      </c>
      <c r="G1147" s="2">
        <v>0.66821116891661003</v>
      </c>
      <c r="H1147" s="2">
        <v>0.16675359243329752</v>
      </c>
      <c r="I1147" s="2">
        <v>2.0907082266074752</v>
      </c>
      <c r="J1147" s="2">
        <v>0.7218169676237185</v>
      </c>
      <c r="K1147" s="2">
        <v>0.18571299345831749</v>
      </c>
      <c r="L1147" s="2">
        <v>0.26852820408357209</v>
      </c>
    </row>
    <row r="1148" spans="2:12" x14ac:dyDescent="0.25">
      <c r="D1148" s="2">
        <v>0.66240455272298959</v>
      </c>
      <c r="E1148" s="2">
        <v>0.14009680848250752</v>
      </c>
      <c r="F1148" s="2">
        <v>-2.6792859251853266E-2</v>
      </c>
      <c r="G1148" s="2">
        <v>0.72250023508698391</v>
      </c>
      <c r="H1148" s="2">
        <v>0.24351147410823876</v>
      </c>
      <c r="I1148" s="2">
        <v>1.2440368728167506</v>
      </c>
      <c r="J1148" s="2">
        <v>1.0198446665639129</v>
      </c>
      <c r="K1148" s="2">
        <v>9.1709368746796083E-2</v>
      </c>
      <c r="L1148" s="2">
        <v>0.55762593911268576</v>
      </c>
    </row>
    <row r="1149" spans="2:12" x14ac:dyDescent="0.25">
      <c r="D1149" s="2">
        <v>0.82722335959570148</v>
      </c>
      <c r="E1149" s="2">
        <v>0.14062439538634922</v>
      </c>
      <c r="F1149" s="2">
        <v>7.9761048801582954E-2</v>
      </c>
      <c r="G1149" s="2">
        <v>0.78955558633702749</v>
      </c>
      <c r="H1149" s="2">
        <v>0.31018369585523881</v>
      </c>
      <c r="I1149" s="2">
        <v>2.1574560491594235</v>
      </c>
      <c r="J1149" s="2">
        <v>0.9319047523108579</v>
      </c>
      <c r="K1149" s="2">
        <v>0.15917016167289605</v>
      </c>
      <c r="L1149" s="2">
        <v>0.10954691795049545</v>
      </c>
    </row>
    <row r="1150" spans="2:12" x14ac:dyDescent="0.25">
      <c r="D1150" s="2">
        <v>0.69546264356474685</v>
      </c>
      <c r="E1150" s="2">
        <v>0.1475356741412486</v>
      </c>
      <c r="F1150" s="2">
        <v>0.1220469746163554</v>
      </c>
      <c r="G1150" s="2">
        <v>1.1868262840144741</v>
      </c>
      <c r="H1150" s="2">
        <v>0.23495705082289575</v>
      </c>
      <c r="I1150" s="2">
        <v>1.5725057125128892</v>
      </c>
      <c r="J1150" s="2">
        <v>1.2169259982009317</v>
      </c>
      <c r="K1150" s="2">
        <v>0.18197755446463867</v>
      </c>
      <c r="L1150" s="2">
        <v>-2.0984878104196494E-2</v>
      </c>
    </row>
    <row r="1151" spans="2:12" x14ac:dyDescent="0.25">
      <c r="D1151" s="2">
        <v>0.98652389263633922</v>
      </c>
      <c r="E1151" s="2">
        <v>0.16148436989209067</v>
      </c>
      <c r="F1151" s="2">
        <v>4.9272887514297842E-2</v>
      </c>
      <c r="G1151" s="2">
        <v>0.77941354614776892</v>
      </c>
      <c r="H1151" s="2">
        <v>0.2039209983372314</v>
      </c>
      <c r="I1151" s="2">
        <v>2.5160652640080245</v>
      </c>
      <c r="J1151" s="2">
        <v>0.66429675701844382</v>
      </c>
      <c r="K1151" s="2">
        <v>0.159697401923861</v>
      </c>
      <c r="L1151" s="2">
        <v>0.81406700379255681</v>
      </c>
    </row>
    <row r="1152" spans="2:12" x14ac:dyDescent="0.25">
      <c r="D1152" s="2">
        <v>0.97797062303933779</v>
      </c>
      <c r="E1152" s="2">
        <v>0.14495258233553715</v>
      </c>
      <c r="F1152" s="2">
        <v>-2.7504717673045093E-2</v>
      </c>
      <c r="G1152" s="2">
        <v>1.0112478993154246</v>
      </c>
      <c r="H1152" s="2">
        <v>0.30239809431513326</v>
      </c>
      <c r="I1152" s="2">
        <v>0.39549471944594772</v>
      </c>
      <c r="J1152" s="2">
        <v>1.0460741976908661</v>
      </c>
      <c r="K1152" s="2">
        <v>0.16736879233263821</v>
      </c>
      <c r="L1152" s="2">
        <v>0.33673465257682628</v>
      </c>
    </row>
    <row r="1153" spans="4:12" x14ac:dyDescent="0.25">
      <c r="D1153" s="2">
        <v>0.95910582645061937</v>
      </c>
      <c r="E1153" s="2">
        <v>0.12209962362131258</v>
      </c>
      <c r="F1153" s="2">
        <v>0.15620630714513367</v>
      </c>
      <c r="G1153" s="2">
        <v>0.73165818344233868</v>
      </c>
      <c r="H1153" s="2">
        <v>0.27568666414643006</v>
      </c>
      <c r="I1153" s="2">
        <v>1.0874150696161085</v>
      </c>
      <c r="J1153" s="2">
        <v>0.88698191361021805</v>
      </c>
      <c r="K1153" s="2">
        <v>0.15345018679400618</v>
      </c>
      <c r="L1153" s="2">
        <v>0.11169705561232536</v>
      </c>
    </row>
    <row r="1154" spans="4:12" x14ac:dyDescent="0.25">
      <c r="D1154" s="2">
        <v>1.8783322253547172</v>
      </c>
      <c r="E1154" s="2">
        <v>0.17489231648785167</v>
      </c>
      <c r="F1154" s="2">
        <v>1.7238161706395638E-2</v>
      </c>
      <c r="G1154" s="2">
        <v>0.68077499760336702</v>
      </c>
      <c r="H1154" s="2">
        <v>0.20754471149645101</v>
      </c>
      <c r="I1154" s="2">
        <v>1.6149139199801921</v>
      </c>
      <c r="J1154" s="2">
        <v>1.0016777040964528</v>
      </c>
      <c r="K1154" s="2">
        <v>0.17009092748235718</v>
      </c>
      <c r="L1154" s="2">
        <v>0.4220867033909344</v>
      </c>
    </row>
    <row r="1155" spans="4:12" x14ac:dyDescent="0.25">
      <c r="D1155" s="2">
        <v>1.0112382130466537</v>
      </c>
      <c r="E1155" s="2">
        <v>0.14619093080630072</v>
      </c>
      <c r="F1155" s="2">
        <v>9.559194647964403E-2</v>
      </c>
      <c r="G1155" s="2">
        <v>0.81985356994726377</v>
      </c>
      <c r="H1155" s="2">
        <v>0.33299719977558756</v>
      </c>
      <c r="I1155" s="2">
        <v>0.53422988474363842</v>
      </c>
      <c r="J1155" s="2">
        <v>1.7179528306442391</v>
      </c>
      <c r="K1155" s="2">
        <v>0.16157631072993142</v>
      </c>
      <c r="L1155" s="2">
        <v>0.11178567494143496</v>
      </c>
    </row>
    <row r="1156" spans="4:12" x14ac:dyDescent="0.25">
      <c r="D1156" s="2">
        <v>0.75941253806512765</v>
      </c>
      <c r="E1156" s="2">
        <v>0.21838916941663922</v>
      </c>
      <c r="F1156" s="2">
        <v>5.5019307034519675E-2</v>
      </c>
      <c r="G1156" s="2">
        <v>0.80205919065374087</v>
      </c>
      <c r="H1156" s="2">
        <v>0.28213067174109613</v>
      </c>
      <c r="I1156" s="2">
        <v>0.78883417526607946</v>
      </c>
      <c r="J1156" s="2">
        <v>0.97704511118294846</v>
      </c>
      <c r="K1156" s="2">
        <v>0.18883436316139873</v>
      </c>
      <c r="L1156" s="2">
        <v>0.71744776615519568</v>
      </c>
    </row>
    <row r="1157" spans="4:12" x14ac:dyDescent="0.25">
      <c r="D1157" s="2">
        <v>0.91877449494488206</v>
      </c>
      <c r="E1157" s="2">
        <v>0.20286758464270155</v>
      </c>
      <c r="F1157" s="2">
        <v>0.12921930468750084</v>
      </c>
      <c r="G1157" s="2">
        <v>0.99637632402337972</v>
      </c>
      <c r="H1157" s="2">
        <v>0.24238515025146573</v>
      </c>
      <c r="I1157" s="2">
        <v>0.613867003854494</v>
      </c>
      <c r="J1157" s="2">
        <v>0.66502809026978227</v>
      </c>
      <c r="K1157" s="2">
        <v>0.2474896172950668</v>
      </c>
      <c r="L1157" s="2">
        <v>0.93719595286001578</v>
      </c>
    </row>
    <row r="1158" spans="4:12" x14ac:dyDescent="0.25">
      <c r="D1158" s="2">
        <v>0.90763264927081966</v>
      </c>
      <c r="E1158" s="2">
        <v>0.17691710947016309</v>
      </c>
      <c r="F1158" s="2">
        <v>7.9503288048146756E-2</v>
      </c>
      <c r="G1158" s="2">
        <v>0.83088359925227173</v>
      </c>
      <c r="H1158" s="2">
        <v>0.16898061275533569</v>
      </c>
      <c r="I1158" s="2">
        <v>1.0560087013231547</v>
      </c>
      <c r="J1158" s="2">
        <v>1.0588318005036892</v>
      </c>
      <c r="K1158" s="2">
        <v>0.25925181915869949</v>
      </c>
      <c r="L1158" s="2">
        <v>0.16303539665365455</v>
      </c>
    </row>
    <row r="1159" spans="4:12" x14ac:dyDescent="0.25">
      <c r="D1159" s="2">
        <v>0.98660176928950494</v>
      </c>
      <c r="E1159" s="2">
        <v>0.16299912563887942</v>
      </c>
      <c r="F1159" s="2">
        <v>0.14627758229362608</v>
      </c>
      <c r="G1159" s="2">
        <v>0.6978633422608469</v>
      </c>
      <c r="H1159" s="2">
        <v>6.0425545066944995E-2</v>
      </c>
      <c r="I1159" s="2">
        <v>0.8355618795720422</v>
      </c>
      <c r="J1159" s="2">
        <v>0.91583600911039587</v>
      </c>
      <c r="K1159" s="2">
        <v>0.34404171907704195</v>
      </c>
      <c r="L1159" s="2">
        <v>0.28392469358543537</v>
      </c>
    </row>
    <row r="1160" spans="4:12" x14ac:dyDescent="0.25">
      <c r="D1160" s="2">
        <v>0.77405883313165225</v>
      </c>
      <c r="E1160" s="2">
        <v>0.15772435345473229</v>
      </c>
      <c r="F1160" s="2">
        <v>3.6020694224868353E-3</v>
      </c>
      <c r="G1160" s="2">
        <v>1.0973264632817956</v>
      </c>
      <c r="H1160" s="2">
        <v>0.25460429052244121</v>
      </c>
      <c r="I1160" s="2">
        <v>0.26696822555543637</v>
      </c>
      <c r="J1160" s="2">
        <v>0.79374274250535892</v>
      </c>
      <c r="K1160" s="2">
        <v>0.22098975245709238</v>
      </c>
      <c r="L1160" s="2">
        <v>0.41077833990971124</v>
      </c>
    </row>
    <row r="1161" spans="4:12" x14ac:dyDescent="0.25">
      <c r="D1161" s="2">
        <v>1.0825172877787816</v>
      </c>
      <c r="E1161" s="2">
        <v>0.10460479801575072</v>
      </c>
      <c r="F1161" s="2">
        <v>0.14318555010666187</v>
      </c>
      <c r="G1161" s="2">
        <v>0.68655525575797793</v>
      </c>
      <c r="H1161" s="2">
        <v>0.27991390237566116</v>
      </c>
      <c r="I1161" s="2">
        <v>2.1393502970590794</v>
      </c>
      <c r="J1161" s="2">
        <v>1.2148224080655028</v>
      </c>
      <c r="K1161" s="2">
        <v>0.15110222214497204</v>
      </c>
      <c r="L1161" s="2">
        <v>0.25409130974135991</v>
      </c>
    </row>
    <row r="1162" spans="4:12" x14ac:dyDescent="0.25">
      <c r="D1162" s="2">
        <v>0.86967381355096518</v>
      </c>
      <c r="E1162" s="2">
        <v>0.1898270842273708</v>
      </c>
      <c r="F1162" s="2">
        <v>0.11690930921595093</v>
      </c>
      <c r="G1162" s="2">
        <v>0.98932622861955144</v>
      </c>
      <c r="H1162" s="2">
        <v>0.30668299417525724</v>
      </c>
      <c r="I1162" s="2">
        <v>1.1854180588511136</v>
      </c>
      <c r="J1162" s="2">
        <v>1.6116740861339356</v>
      </c>
      <c r="K1162" s="2">
        <v>0.23004593177629881</v>
      </c>
      <c r="L1162" s="2">
        <v>0.70870846807341115</v>
      </c>
    </row>
    <row r="1163" spans="4:12" x14ac:dyDescent="0.25">
      <c r="D1163" s="2">
        <v>0.87299728198888693</v>
      </c>
      <c r="E1163" s="2">
        <v>0.22852081230808591</v>
      </c>
      <c r="F1163" s="2">
        <v>9.1012579902639584E-2</v>
      </c>
      <c r="G1163" s="2">
        <v>0.78920705381251988</v>
      </c>
      <c r="H1163" s="2">
        <v>0.10194320067934783</v>
      </c>
      <c r="I1163" s="2">
        <v>0.55953693385770764</v>
      </c>
      <c r="J1163" s="2">
        <v>0.74538344315369254</v>
      </c>
      <c r="K1163" s="2">
        <v>0.22669092929647422</v>
      </c>
      <c r="L1163" s="2">
        <v>1.3384580090549418</v>
      </c>
    </row>
    <row r="1164" spans="4:12" x14ac:dyDescent="0.25">
      <c r="D1164" s="2">
        <v>0.91346023600701698</v>
      </c>
      <c r="E1164" s="2">
        <v>0.20259775849229603</v>
      </c>
      <c r="F1164" s="2">
        <v>4.3177668336234674E-2</v>
      </c>
      <c r="G1164" s="2">
        <v>1.1618908320772696</v>
      </c>
      <c r="H1164" s="2">
        <v>0.27800978718662284</v>
      </c>
      <c r="I1164" s="2">
        <v>0.10854609810136298</v>
      </c>
      <c r="J1164" s="2">
        <v>0.85017803768759559</v>
      </c>
      <c r="K1164" s="2">
        <v>0.22768812053514137</v>
      </c>
      <c r="L1164" s="2">
        <v>0.42939197960167319</v>
      </c>
    </row>
    <row r="1165" spans="4:12" x14ac:dyDescent="0.25">
      <c r="D1165" s="2">
        <v>0.8173867705028689</v>
      </c>
      <c r="E1165" s="2">
        <v>0.15279399351134668</v>
      </c>
      <c r="F1165" s="2">
        <v>-2.8715644787060111E-3</v>
      </c>
      <c r="G1165" s="2">
        <v>0.66130202416607542</v>
      </c>
      <c r="H1165" s="2">
        <v>0.36623977067008362</v>
      </c>
      <c r="I1165" s="2">
        <v>2.0688698449340031</v>
      </c>
      <c r="J1165" s="2">
        <v>0.84677648768136982</v>
      </c>
      <c r="K1165" s="2">
        <v>0.34904736845462442</v>
      </c>
      <c r="L1165" s="2">
        <v>0.61573784039009627</v>
      </c>
    </row>
    <row r="1166" spans="4:12" x14ac:dyDescent="0.25">
      <c r="D1166" s="2">
        <v>0.87272416527567154</v>
      </c>
      <c r="E1166" s="2">
        <v>0.20820487752023531</v>
      </c>
      <c r="F1166" s="2">
        <v>4.8835242660591312E-2</v>
      </c>
      <c r="G1166" s="2">
        <v>0.99112399013383201</v>
      </c>
      <c r="H1166" s="2">
        <v>0.43838984735190117</v>
      </c>
      <c r="I1166" s="2">
        <v>1.3418591889416251</v>
      </c>
      <c r="J1166" s="2">
        <v>1.0351024086313119</v>
      </c>
      <c r="K1166" s="2">
        <v>0.32566708303025438</v>
      </c>
      <c r="L1166" s="2">
        <v>0.32030427090201813</v>
      </c>
    </row>
    <row r="1167" spans="4:12" x14ac:dyDescent="0.25">
      <c r="D1167" s="2">
        <v>0.93971563666659919</v>
      </c>
      <c r="E1167" s="2">
        <v>0.14507433315950061</v>
      </c>
      <c r="F1167" s="2">
        <v>9.4385406782708708E-2</v>
      </c>
      <c r="G1167" s="2">
        <v>0.75764435843136768</v>
      </c>
      <c r="H1167" s="2">
        <v>0.36411782265322806</v>
      </c>
      <c r="I1167" s="2">
        <v>1.5110371326115719</v>
      </c>
      <c r="J1167" s="2">
        <v>0.89886227457933021</v>
      </c>
      <c r="K1167" s="2">
        <v>0.14041061338856187</v>
      </c>
      <c r="L1167" s="2">
        <v>0.52835649645385308</v>
      </c>
    </row>
    <row r="1168" spans="4:12" x14ac:dyDescent="0.25">
      <c r="D1168" s="2">
        <v>0.97924516770100956</v>
      </c>
      <c r="E1168" s="2">
        <v>0.161459142243882</v>
      </c>
      <c r="F1168" s="2">
        <v>6.8745341368563639E-2</v>
      </c>
      <c r="G1168" s="2">
        <v>0.91469157633104115</v>
      </c>
      <c r="H1168" s="2">
        <v>0.1298322094878398</v>
      </c>
      <c r="I1168" s="2">
        <v>0.49639488529092329</v>
      </c>
      <c r="J1168" s="2">
        <v>0.91943270066961025</v>
      </c>
      <c r="K1168" s="2">
        <v>0.2146933043666211</v>
      </c>
      <c r="L1168" s="2">
        <v>0.10524127175840457</v>
      </c>
    </row>
    <row r="1169" spans="4:12" x14ac:dyDescent="0.25">
      <c r="D1169" s="2">
        <v>1.0110407792780642</v>
      </c>
      <c r="E1169" s="2">
        <v>0.14894293816958315</v>
      </c>
      <c r="F1169" s="2">
        <v>8.6536317627009599E-2</v>
      </c>
      <c r="G1169" s="2">
        <v>0.62331197899473745</v>
      </c>
      <c r="H1169" s="2">
        <v>0.35395656192033842</v>
      </c>
      <c r="I1169" s="2">
        <v>0.17149850397098867</v>
      </c>
      <c r="J1169" s="2">
        <v>1.0077494708575656</v>
      </c>
      <c r="K1169" s="2">
        <v>0.24961737633843478</v>
      </c>
      <c r="L1169" s="2">
        <v>0.80956979662643125</v>
      </c>
    </row>
    <row r="1170" spans="4:12" x14ac:dyDescent="0.25">
      <c r="D1170" s="2">
        <v>0.88303459541311846</v>
      </c>
      <c r="E1170" s="2">
        <v>0.20607259281946963</v>
      </c>
      <c r="F1170" s="2">
        <v>0.20695007623542261</v>
      </c>
      <c r="G1170" s="2">
        <v>0.92511679919646228</v>
      </c>
      <c r="H1170" s="2">
        <v>0.31044253250946879</v>
      </c>
      <c r="I1170" s="2">
        <v>1.5035308696389025</v>
      </c>
      <c r="J1170" s="2">
        <v>1.1977269338500038</v>
      </c>
      <c r="K1170" s="2">
        <v>0.26055335960845005</v>
      </c>
      <c r="L1170" s="2">
        <v>0.626059754369514</v>
      </c>
    </row>
    <row r="1171" spans="4:12" x14ac:dyDescent="0.25">
      <c r="D1171" s="2">
        <v>1.059294689175587</v>
      </c>
      <c r="E1171" s="2">
        <v>0.20504264665999491</v>
      </c>
      <c r="F1171" s="2">
        <v>0.10817725237294916</v>
      </c>
      <c r="G1171" s="2">
        <v>0.60815593965695458</v>
      </c>
      <c r="H1171" s="2">
        <v>0.38620222728517661</v>
      </c>
      <c r="I1171" s="2">
        <v>0.2790233505207611</v>
      </c>
      <c r="J1171" s="2">
        <v>1.0611743942842926</v>
      </c>
      <c r="K1171" s="2">
        <v>0.2201680095871674</v>
      </c>
      <c r="L1171" s="2">
        <v>0.3326698003193867</v>
      </c>
    </row>
    <row r="1172" spans="4:12" x14ac:dyDescent="0.25">
      <c r="D1172" s="2">
        <v>1.246244724652902</v>
      </c>
      <c r="E1172" s="2">
        <v>0.1580216009618863</v>
      </c>
      <c r="F1172" s="2">
        <v>2.328073187950163E-2</v>
      </c>
      <c r="G1172" s="2">
        <v>0.99379180158980607</v>
      </c>
      <c r="H1172" s="2">
        <v>0.35151811561836016</v>
      </c>
      <c r="I1172" s="2">
        <v>1.6622067082689043</v>
      </c>
      <c r="J1172" s="2">
        <v>0.7027396429572238</v>
      </c>
      <c r="K1172" s="2">
        <v>0.41225711901768092</v>
      </c>
      <c r="L1172" s="2">
        <v>0.2612676851097574</v>
      </c>
    </row>
    <row r="1173" spans="4:12" x14ac:dyDescent="0.25">
      <c r="D1173" s="2">
        <v>0.94886230442363872</v>
      </c>
      <c r="E1173" s="2">
        <v>0.2306223850892932</v>
      </c>
      <c r="F1173" s="2">
        <v>8.9052501322254715E-2</v>
      </c>
      <c r="G1173" s="2">
        <v>0.83068114285935923</v>
      </c>
      <c r="H1173" s="2">
        <v>0.30036071669025372</v>
      </c>
      <c r="I1173" s="2">
        <v>0.50230456177264937</v>
      </c>
      <c r="J1173" s="2">
        <v>0.93538238961985443</v>
      </c>
      <c r="K1173" s="2">
        <v>0.2990356319157233</v>
      </c>
      <c r="L1173" s="2">
        <v>0.44300534078448328</v>
      </c>
    </row>
    <row r="1174" spans="4:12" x14ac:dyDescent="0.25">
      <c r="D1174" s="2">
        <v>0.92227126635745471</v>
      </c>
      <c r="E1174" s="2">
        <v>0.14492406412451866</v>
      </c>
      <c r="F1174" s="2">
        <v>7.9238946169090954E-2</v>
      </c>
      <c r="G1174" s="2">
        <v>0.98943130092473375</v>
      </c>
      <c r="H1174" s="2">
        <v>0.61920390813601822</v>
      </c>
      <c r="I1174" s="2">
        <v>1.2093809512805926</v>
      </c>
      <c r="J1174" s="2">
        <v>0.68930889130106365</v>
      </c>
      <c r="K1174" s="2">
        <v>0.18850942562133033</v>
      </c>
      <c r="L1174" s="2">
        <v>0.74461719925755332</v>
      </c>
    </row>
    <row r="1175" spans="4:12" x14ac:dyDescent="0.25">
      <c r="D1175" s="2">
        <v>0.67781535521566316</v>
      </c>
      <c r="E1175" s="2">
        <v>0.19240249805319271</v>
      </c>
      <c r="F1175" s="2">
        <v>0.12111135792409555</v>
      </c>
      <c r="G1175" s="2">
        <v>0.66659536188203583</v>
      </c>
      <c r="H1175" s="2">
        <v>0.2060506345715393</v>
      </c>
      <c r="I1175" s="2">
        <v>1.6475529658046768</v>
      </c>
      <c r="J1175" s="2">
        <v>0.8003524912542983</v>
      </c>
      <c r="K1175" s="2">
        <v>0.29140004729648533</v>
      </c>
      <c r="L1175" s="2">
        <v>0.89935191875127896</v>
      </c>
    </row>
    <row r="1176" spans="4:12" x14ac:dyDescent="0.25">
      <c r="D1176" s="2">
        <v>0.70256477496261605</v>
      </c>
      <c r="E1176" s="2">
        <v>0.21608248488695292</v>
      </c>
      <c r="F1176" s="2">
        <v>6.0529902886704179E-2</v>
      </c>
      <c r="G1176" s="2">
        <v>0.69092857011880426</v>
      </c>
      <c r="H1176" s="2">
        <v>0.36373084904145847</v>
      </c>
      <c r="I1176" s="2">
        <v>0.34887593155389374</v>
      </c>
      <c r="J1176" s="2">
        <v>0.80672055092384809</v>
      </c>
      <c r="K1176" s="2">
        <v>0.23527178675954755</v>
      </c>
      <c r="L1176" s="2">
        <v>0.61305419646413195</v>
      </c>
    </row>
    <row r="1177" spans="4:12" x14ac:dyDescent="0.25">
      <c r="D1177" s="2">
        <v>0.63089631696465909</v>
      </c>
      <c r="E1177" s="2">
        <v>0.10291235187723147</v>
      </c>
      <c r="F1177" s="2">
        <v>9.8046706335772407E-2</v>
      </c>
      <c r="G1177" s="2">
        <v>0.83069139381596246</v>
      </c>
      <c r="H1177" s="2">
        <v>0.26935285433524814</v>
      </c>
      <c r="I1177" s="2">
        <v>0.23903052470307931</v>
      </c>
      <c r="J1177" s="2">
        <v>0.93109017059884069</v>
      </c>
      <c r="K1177" s="2">
        <v>0.26248418680935232</v>
      </c>
      <c r="L1177" s="2">
        <v>0.31476601040503971</v>
      </c>
    </row>
    <row r="1178" spans="4:12" x14ac:dyDescent="0.25">
      <c r="D1178" s="2">
        <v>0.78580285179991249</v>
      </c>
      <c r="E1178" s="2">
        <v>0.18141859939400171</v>
      </c>
      <c r="F1178" s="2">
        <v>3.0355441920622245E-2</v>
      </c>
      <c r="G1178" s="2">
        <v>1.0339883651699759</v>
      </c>
      <c r="H1178" s="2">
        <v>0.25814984013756176</v>
      </c>
      <c r="I1178" s="2">
        <v>0.65115998397681674</v>
      </c>
      <c r="J1178" s="2">
        <v>0.82500388220731058</v>
      </c>
      <c r="K1178" s="2">
        <v>0.21826761730737343</v>
      </c>
      <c r="L1178" s="2">
        <v>0.15376438259721276</v>
      </c>
    </row>
    <row r="1179" spans="4:12" x14ac:dyDescent="0.25">
      <c r="D1179" s="2">
        <v>0.59692125595323098</v>
      </c>
      <c r="E1179" s="2">
        <v>8.108495190540195E-2</v>
      </c>
      <c r="F1179" s="2">
        <v>3.9869555858092043E-2</v>
      </c>
      <c r="G1179" s="2">
        <v>0.79623280319441558</v>
      </c>
      <c r="H1179" s="2">
        <v>0.24423160380961126</v>
      </c>
      <c r="I1179" s="2">
        <v>0.13371988477959099</v>
      </c>
      <c r="J1179" s="2">
        <v>0.99504826216326681</v>
      </c>
      <c r="K1179" s="2">
        <v>0.19338438386709469</v>
      </c>
      <c r="L1179" s="2">
        <v>0.64929055062255792</v>
      </c>
    </row>
    <row r="1180" spans="4:12" x14ac:dyDescent="0.25">
      <c r="D1180" s="2">
        <v>0.68591452714490886</v>
      </c>
      <c r="E1180" s="2">
        <v>0.18767066873266644</v>
      </c>
      <c r="F1180" s="2">
        <v>7.1078350400728546E-2</v>
      </c>
      <c r="G1180" s="2">
        <v>0.85362278373724765</v>
      </c>
      <c r="H1180" s="2">
        <v>0.25951449873535831</v>
      </c>
      <c r="I1180" s="2">
        <v>0.42058393573219965</v>
      </c>
      <c r="J1180" s="2">
        <v>0.73335896388168509</v>
      </c>
      <c r="K1180" s="2">
        <v>0.22364743718564079</v>
      </c>
      <c r="L1180" s="2">
        <v>0.37686130576868809</v>
      </c>
    </row>
    <row r="1181" spans="4:12" x14ac:dyDescent="0.25">
      <c r="D1181" s="2">
        <v>0.64977756636742656</v>
      </c>
      <c r="E1181" s="2">
        <v>0.15385684529891966</v>
      </c>
      <c r="F1181" s="2">
        <v>6.1787994734326702E-2</v>
      </c>
      <c r="G1181" s="2">
        <v>0.72434668864512952</v>
      </c>
      <c r="H1181" s="2">
        <v>0.29512888471391224</v>
      </c>
      <c r="I1181" s="2">
        <v>0.56995446850567621</v>
      </c>
      <c r="J1181" s="2">
        <v>0.89169574580305588</v>
      </c>
      <c r="K1181" s="2">
        <v>0.18435863946899661</v>
      </c>
      <c r="L1181" s="2">
        <v>0.70087774190118468</v>
      </c>
    </row>
    <row r="1182" spans="4:12" x14ac:dyDescent="0.25">
      <c r="D1182" s="2">
        <v>0.64954613011646911</v>
      </c>
      <c r="E1182" s="2">
        <v>0.14141851787778661</v>
      </c>
      <c r="F1182" s="2">
        <v>8.0018809555019083E-2</v>
      </c>
      <c r="G1182" s="2">
        <v>0.72384054766284811</v>
      </c>
      <c r="H1182" s="2">
        <v>0.13858524505736927</v>
      </c>
      <c r="I1182" s="2">
        <v>1.5206755945576997</v>
      </c>
      <c r="J1182" s="2">
        <v>1.1463447307164891</v>
      </c>
      <c r="K1182" s="2">
        <v>0.31823201083243596</v>
      </c>
      <c r="L1182" s="2">
        <v>0.80547898517157557</v>
      </c>
    </row>
    <row r="1183" spans="4:12" x14ac:dyDescent="0.25">
      <c r="D1183" s="2">
        <v>0.67071322381779408</v>
      </c>
      <c r="E1183" s="2">
        <v>0.16829693176269531</v>
      </c>
      <c r="F1183" s="2">
        <v>0.18475852064597262</v>
      </c>
      <c r="G1183" s="2">
        <v>0.72581770091768416</v>
      </c>
      <c r="H1183" s="2">
        <v>0.50726089929028062</v>
      </c>
      <c r="I1183" s="2">
        <v>1.4135723185982325</v>
      </c>
      <c r="J1183" s="2">
        <v>1.0458468309272921</v>
      </c>
      <c r="K1183" s="2">
        <v>0.21414368549719415</v>
      </c>
      <c r="L1183" s="2">
        <v>0.14384975947380368</v>
      </c>
    </row>
    <row r="1184" spans="4:12" x14ac:dyDescent="0.25">
      <c r="D1184" s="2">
        <v>0.62597144129262317</v>
      </c>
      <c r="E1184" s="2">
        <v>0.1204488579450511</v>
      </c>
      <c r="F1184" s="2">
        <v>3.0058194413468169E-2</v>
      </c>
      <c r="G1184" s="2">
        <v>0.95645141079319407</v>
      </c>
      <c r="H1184" s="2">
        <v>0.17354356981332056</v>
      </c>
      <c r="I1184" s="2">
        <v>2.087541962386672</v>
      </c>
      <c r="J1184" s="2">
        <v>0.89318795208210278</v>
      </c>
      <c r="K1184" s="2">
        <v>8.799720351631779E-2</v>
      </c>
      <c r="L1184" s="2">
        <v>0.99599443015184064</v>
      </c>
    </row>
    <row r="1185" spans="4:12" x14ac:dyDescent="0.25">
      <c r="D1185" s="2">
        <v>0.895840369014682</v>
      </c>
      <c r="E1185" s="2">
        <v>0.12996187502825099</v>
      </c>
      <c r="F1185" s="2">
        <v>0.20751056876736257</v>
      </c>
      <c r="G1185" s="2">
        <v>0.88023554844864527</v>
      </c>
      <c r="H1185" s="2">
        <v>0.28543404250646676</v>
      </c>
      <c r="I1185" s="2">
        <v>2.9585234597618082</v>
      </c>
      <c r="J1185" s="2">
        <v>0.9228136623468508</v>
      </c>
      <c r="K1185" s="2">
        <v>0.12398381229270766</v>
      </c>
      <c r="L1185" s="2">
        <v>0.79421358863779967</v>
      </c>
    </row>
    <row r="1186" spans="4:12" x14ac:dyDescent="0.25">
      <c r="D1186" s="2">
        <v>0.51475590259193704</v>
      </c>
      <c r="E1186" s="2">
        <v>0.17366274285124755</v>
      </c>
      <c r="F1186" s="2">
        <v>4.4368852073390808E-2</v>
      </c>
      <c r="G1186" s="2">
        <v>0.78269257089120703</v>
      </c>
      <c r="H1186" s="2">
        <v>0.14254723978449341</v>
      </c>
      <c r="I1186" s="2">
        <v>0.44056817563007428</v>
      </c>
      <c r="J1186" s="2">
        <v>1.0871291159765322</v>
      </c>
      <c r="K1186" s="2">
        <v>0.22954465072274977</v>
      </c>
      <c r="L1186" s="2">
        <v>0.58618642713864222</v>
      </c>
    </row>
    <row r="1187" spans="4:12" x14ac:dyDescent="0.25">
      <c r="D1187" s="2">
        <v>0.78991715216646197</v>
      </c>
      <c r="E1187" s="2">
        <v>0.12150512860700448</v>
      </c>
      <c r="F1187" s="2">
        <v>8.9996892848674057E-2</v>
      </c>
      <c r="G1187" s="2">
        <v>0.70713789524756265</v>
      </c>
      <c r="H1187" s="2">
        <v>0.26677858285827771</v>
      </c>
      <c r="I1187" s="2">
        <v>0.41977923563885111</v>
      </c>
      <c r="J1187" s="2">
        <v>0.96980339024864193</v>
      </c>
      <c r="K1187" s="2">
        <v>0.24130506229690557</v>
      </c>
      <c r="L1187" s="2">
        <v>0.24249470965434602</v>
      </c>
    </row>
    <row r="1188" spans="4:12" x14ac:dyDescent="0.25">
      <c r="D1188" s="2">
        <v>0.72131220814445074</v>
      </c>
      <c r="E1188" s="2">
        <v>0.11863904839964817</v>
      </c>
      <c r="F1188" s="2">
        <v>8.2200452697932136E-2</v>
      </c>
      <c r="G1188" s="2">
        <v>0.95303271676603762</v>
      </c>
      <c r="H1188" s="2">
        <v>0.42626680979908049</v>
      </c>
      <c r="I1188" s="2">
        <v>1.4450581318048608</v>
      </c>
      <c r="J1188" s="2">
        <v>1.144751373081994</v>
      </c>
      <c r="K1188" s="2">
        <v>0.16847250579518458</v>
      </c>
      <c r="L1188" s="2">
        <v>0.28161342987067889</v>
      </c>
    </row>
    <row r="1189" spans="4:12" x14ac:dyDescent="0.25">
      <c r="D1189" s="2">
        <v>0.59065931492613677</v>
      </c>
      <c r="E1189" s="2">
        <v>0.11630932993029307</v>
      </c>
      <c r="F1189" s="2">
        <v>0.15029426263015072</v>
      </c>
      <c r="G1189" s="2">
        <v>0.91540273644538594</v>
      </c>
      <c r="H1189" s="2">
        <v>0.37399077523165364</v>
      </c>
      <c r="I1189" s="2">
        <v>2.4658317325437786</v>
      </c>
      <c r="J1189" s="2">
        <v>1.1459974145579588</v>
      </c>
      <c r="K1189" s="2">
        <v>0.19575025141089847</v>
      </c>
      <c r="L1189" s="2">
        <v>0.21118254670230088</v>
      </c>
    </row>
    <row r="1190" spans="4:12" x14ac:dyDescent="0.25">
      <c r="D1190" s="2">
        <v>0.88387259207535374</v>
      </c>
      <c r="E1190" s="2">
        <v>0.13989279358829848</v>
      </c>
      <c r="F1190" s="2">
        <v>0.10144805142686</v>
      </c>
      <c r="G1190" s="2">
        <v>0.77155490654186576</v>
      </c>
      <c r="H1190" s="2">
        <v>0.32883274865555084</v>
      </c>
      <c r="I1190" s="2">
        <v>0.39385328501986544</v>
      </c>
      <c r="J1190" s="2">
        <v>0.77449802577276827</v>
      </c>
      <c r="K1190" s="2">
        <v>0.15659483026028787</v>
      </c>
      <c r="L1190" s="2">
        <v>0.59952676917621572</v>
      </c>
    </row>
    <row r="1191" spans="4:12" x14ac:dyDescent="0.25">
      <c r="D1191" s="2">
        <v>0.83011576430553635</v>
      </c>
      <c r="E1191" s="2">
        <v>0.14747973457348162</v>
      </c>
      <c r="F1191" s="2">
        <v>8.0447679574566111E-2</v>
      </c>
      <c r="G1191" s="2">
        <v>0.95469593447490153</v>
      </c>
      <c r="H1191" s="2">
        <v>0.14797255856671976</v>
      </c>
      <c r="I1191" s="2">
        <v>0.35762896712342324</v>
      </c>
      <c r="J1191" s="2">
        <v>0.6866807463488851</v>
      </c>
      <c r="K1191" s="2">
        <v>0.21194431487474777</v>
      </c>
      <c r="L1191" s="2">
        <v>0.1461995144123148</v>
      </c>
    </row>
    <row r="1192" spans="4:12" x14ac:dyDescent="0.25">
      <c r="D1192" s="2">
        <v>1.0936865548095929</v>
      </c>
      <c r="E1192" s="2">
        <v>0.13946721413156127</v>
      </c>
      <c r="F1192" s="2">
        <v>0.10889898248257047</v>
      </c>
      <c r="G1192" s="2">
        <v>0.99592400056326491</v>
      </c>
      <c r="H1192" s="2">
        <v>0.21269197308081644</v>
      </c>
      <c r="I1192" s="2">
        <v>2.0629268528433164</v>
      </c>
      <c r="J1192" s="2">
        <v>1.0157807094512119</v>
      </c>
      <c r="K1192" s="2">
        <v>0.19443528379007072</v>
      </c>
      <c r="L1192" s="2">
        <v>0.11720577633293387</v>
      </c>
    </row>
    <row r="1193" spans="4:12" x14ac:dyDescent="0.25">
      <c r="D1193" s="2">
        <v>1.1325711355332777</v>
      </c>
      <c r="E1193" s="2">
        <v>0.103349996730938</v>
      </c>
      <c r="F1193" s="2">
        <v>6.061655437402954E-2</v>
      </c>
      <c r="G1193" s="2">
        <v>0.76449584155100969</v>
      </c>
      <c r="H1193" s="2">
        <v>0.23027748913354981</v>
      </c>
      <c r="I1193" s="2">
        <v>0.24544634216708658</v>
      </c>
      <c r="J1193" s="2">
        <v>1.173048688554837</v>
      </c>
      <c r="K1193" s="2">
        <v>0.15052843436760607</v>
      </c>
      <c r="L1193" s="2">
        <v>9.8200958390256055E-2</v>
      </c>
    </row>
    <row r="1194" spans="4:12" x14ac:dyDescent="0.25">
      <c r="D1194" s="2">
        <v>1.0123953943014419</v>
      </c>
      <c r="E1194" s="2">
        <v>0.12004850613652256</v>
      </c>
      <c r="F1194" s="2">
        <v>0.15238925428573835</v>
      </c>
      <c r="G1194" s="2">
        <v>0.73456945511763816</v>
      </c>
      <c r="H1194" s="2">
        <v>0.20716286336298301</v>
      </c>
      <c r="I1194" s="2">
        <v>0.25917621716745382</v>
      </c>
      <c r="J1194" s="2">
        <v>0.60486362210703604</v>
      </c>
      <c r="K1194" s="2">
        <v>0.20983714416036481</v>
      </c>
      <c r="L1194" s="2">
        <v>0.76291753829104714</v>
      </c>
    </row>
    <row r="1195" spans="4:12" x14ac:dyDescent="0.25">
      <c r="D1195" s="2">
        <v>0.62504350258025299</v>
      </c>
      <c r="E1195" s="2">
        <v>0.1301812458822392</v>
      </c>
      <c r="F1195" s="2">
        <v>9.8907736937676197E-2</v>
      </c>
      <c r="G1195" s="2">
        <v>0.59057170497379652</v>
      </c>
      <c r="H1195" s="2">
        <v>0.40768695095583979</v>
      </c>
      <c r="I1195" s="2">
        <v>0.62475351976705784</v>
      </c>
      <c r="J1195" s="2">
        <v>1.0088164833858342</v>
      </c>
      <c r="K1195" s="2">
        <v>0.28854811615968667</v>
      </c>
      <c r="L1195" s="2">
        <v>0.67496061628796078</v>
      </c>
    </row>
    <row r="1196" spans="4:12" x14ac:dyDescent="0.25">
      <c r="D1196" s="2">
        <v>0.77709931316792924</v>
      </c>
      <c r="E1196" s="2">
        <v>0.13184736751827986</v>
      </c>
      <c r="F1196" s="2">
        <v>7.6926777368054935E-2</v>
      </c>
      <c r="G1196" s="2">
        <v>0.59985522754753984</v>
      </c>
      <c r="H1196" s="2">
        <v>0.29346438563547295</v>
      </c>
      <c r="I1196" s="2">
        <v>1.9459531870445745</v>
      </c>
      <c r="J1196" s="2">
        <v>0.80405212445843799</v>
      </c>
      <c r="K1196" s="2">
        <v>0.2485494686654276</v>
      </c>
      <c r="L1196" s="2">
        <v>0.41881942509548087</v>
      </c>
    </row>
    <row r="1197" spans="4:12" x14ac:dyDescent="0.25">
      <c r="D1197" s="2">
        <v>1.1941902147100334</v>
      </c>
      <c r="E1197" s="2">
        <v>0.15555258200024874</v>
      </c>
      <c r="F1197" s="2">
        <v>8.150395023651949E-2</v>
      </c>
      <c r="G1197" s="2">
        <v>0.89327348387829864</v>
      </c>
      <c r="H1197" s="2">
        <v>0.35852848856535119</v>
      </c>
      <c r="I1197" s="2">
        <v>0.2058725242005594</v>
      </c>
      <c r="J1197" s="2">
        <v>0.61769462678841447</v>
      </c>
      <c r="K1197" s="2">
        <v>0.16194152978323142</v>
      </c>
      <c r="L1197" s="2">
        <v>0.99979431956668996</v>
      </c>
    </row>
    <row r="1198" spans="4:12" x14ac:dyDescent="0.25">
      <c r="D1198" s="2">
        <v>0.81771253622104134</v>
      </c>
      <c r="E1198" s="2">
        <v>0.16438883999889489</v>
      </c>
      <c r="F1198" s="2">
        <v>0.17247594653117121</v>
      </c>
      <c r="G1198" s="2">
        <v>0.8771384781849132</v>
      </c>
      <c r="H1198" s="2">
        <v>0.19343811384091741</v>
      </c>
      <c r="I1198" s="2">
        <v>2.3270696584850046</v>
      </c>
      <c r="J1198" s="2">
        <v>1.0992708592092808</v>
      </c>
      <c r="K1198" s="2">
        <v>0.10017833311755936</v>
      </c>
      <c r="L1198" s="2">
        <v>0.32676900620332378</v>
      </c>
    </row>
    <row r="1199" spans="4:12" x14ac:dyDescent="0.25">
      <c r="D1199" s="2">
        <v>0.77956284785821706</v>
      </c>
      <c r="E1199" s="2">
        <v>0.10531336587413274</v>
      </c>
      <c r="F1199" s="2">
        <v>0.20748424426488399</v>
      </c>
      <c r="G1199" s="2">
        <v>0.95786604280443088</v>
      </c>
      <c r="H1199" s="2">
        <v>0.15059039660925361</v>
      </c>
      <c r="I1199" s="2">
        <v>0.27841341860287261</v>
      </c>
      <c r="J1199" s="2">
        <v>0.93685400756991621</v>
      </c>
      <c r="K1199" s="2">
        <v>0.23298021622903767</v>
      </c>
      <c r="L1199" s="2">
        <v>0.72192617528181313</v>
      </c>
    </row>
    <row r="1200" spans="4:12" x14ac:dyDescent="0.25">
      <c r="D1200" s="2">
        <v>0.90932509540933881</v>
      </c>
      <c r="E1200" s="2">
        <v>9.9959620182549794E-2</v>
      </c>
      <c r="F1200" s="2">
        <v>0.19763229921227224</v>
      </c>
      <c r="G1200" s="2">
        <v>0.79190049266000195</v>
      </c>
      <c r="H1200" s="2">
        <v>0.33433366824272553</v>
      </c>
      <c r="I1200" s="2">
        <v>1.6128662913987093</v>
      </c>
      <c r="J1200" s="2">
        <v>0.83809358371810982</v>
      </c>
      <c r="K1200" s="2">
        <v>0.2439314169596071</v>
      </c>
      <c r="L1200" s="2">
        <v>0.87168120459537213</v>
      </c>
    </row>
    <row r="1201" spans="4:12" x14ac:dyDescent="0.25">
      <c r="D1201" s="2">
        <v>1.0498167714290252</v>
      </c>
      <c r="E1201" s="2">
        <v>8.4639856594281304E-2</v>
      </c>
      <c r="F1201" s="2">
        <v>0.13207990062350738</v>
      </c>
      <c r="G1201" s="2">
        <v>0.81862345515488366</v>
      </c>
      <c r="H1201" s="2">
        <v>0.22781341544006348</v>
      </c>
      <c r="I1201" s="2">
        <v>0.28551220605056593</v>
      </c>
      <c r="J1201" s="2">
        <v>0.9502722271997377</v>
      </c>
      <c r="K1201" s="2">
        <v>0.2285098634050664</v>
      </c>
      <c r="L1201" s="2">
        <v>1.159012819055464</v>
      </c>
    </row>
    <row r="1202" spans="4:12" x14ac:dyDescent="0.25">
      <c r="D1202" s="2">
        <v>0.75130130073891266</v>
      </c>
      <c r="E1202" s="2">
        <v>0.1340739816862605</v>
      </c>
      <c r="F1202" s="2">
        <v>0.19184748979260244</v>
      </c>
      <c r="G1202" s="2">
        <v>0.8164848493335477</v>
      </c>
      <c r="H1202" s="2">
        <v>0.24454169524685718</v>
      </c>
      <c r="I1202" s="2">
        <v>2.165248057547406</v>
      </c>
      <c r="J1202" s="2">
        <v>1.0328323215745254</v>
      </c>
      <c r="K1202" s="2">
        <v>0.16260214660022998</v>
      </c>
      <c r="L1202" s="2">
        <v>0.3360131659176111</v>
      </c>
    </row>
    <row r="1203" spans="4:12" x14ac:dyDescent="0.25">
      <c r="D1203" s="2">
        <v>0.78146589001656508</v>
      </c>
      <c r="E1203" s="2">
        <v>0.16599463465008876</v>
      </c>
      <c r="F1203" s="2">
        <v>8.7926031987025074E-2</v>
      </c>
      <c r="G1203" s="2">
        <v>1.338043270346096</v>
      </c>
      <c r="H1203" s="2">
        <v>0.39478484070117842</v>
      </c>
      <c r="I1203" s="2">
        <v>0.24838452260346941</v>
      </c>
      <c r="J1203" s="2">
        <v>1.2176501702943623</v>
      </c>
      <c r="K1203" s="2">
        <v>0.15858473701392986</v>
      </c>
      <c r="L1203" s="2">
        <v>0.40138021530040535</v>
      </c>
    </row>
    <row r="1204" spans="4:12" x14ac:dyDescent="0.25">
      <c r="D1204" s="2">
        <v>0.7331527499884658</v>
      </c>
      <c r="E1204" s="2">
        <v>0.12432733464356312</v>
      </c>
      <c r="F1204" s="2">
        <v>0.10284215320395527</v>
      </c>
      <c r="G1204" s="2">
        <v>0.83601292166258145</v>
      </c>
      <c r="H1204" s="2">
        <v>0.28861568316217484</v>
      </c>
      <c r="I1204" s="2">
        <v>1.4404733914640941</v>
      </c>
      <c r="J1204" s="2">
        <v>1.1331458215475954</v>
      </c>
      <c r="K1204" s="2">
        <v>0.18520007552316822</v>
      </c>
      <c r="L1204" s="2">
        <v>0.94064046981368843</v>
      </c>
    </row>
    <row r="1205" spans="4:12" x14ac:dyDescent="0.25">
      <c r="D1205" s="2">
        <v>0.73553182689996821</v>
      </c>
      <c r="E1205" s="2">
        <v>0.14762013192003406</v>
      </c>
      <c r="F1205" s="2">
        <v>0.16201085994166239</v>
      </c>
      <c r="G1205" s="2">
        <v>1.2392599270396745</v>
      </c>
      <c r="H1205" s="2">
        <v>0.27910663954316173</v>
      </c>
      <c r="I1205" s="2">
        <v>1.7126093805171021</v>
      </c>
      <c r="J1205" s="2">
        <v>0.82621232760425911</v>
      </c>
      <c r="K1205" s="2">
        <v>0.20884174321117463</v>
      </c>
      <c r="L1205" s="2">
        <v>0.88457039368475165</v>
      </c>
    </row>
    <row r="1206" spans="4:12" x14ac:dyDescent="0.25">
      <c r="D1206" s="2">
        <v>0.8413321960699548</v>
      </c>
      <c r="E1206" s="2">
        <v>0.10026783623240328</v>
      </c>
      <c r="F1206" s="2">
        <v>7.7299707819834904E-2</v>
      </c>
      <c r="G1206" s="2">
        <v>1.6742413313210227</v>
      </c>
      <c r="H1206" s="2">
        <v>0.39054735151534409</v>
      </c>
      <c r="I1206" s="2">
        <v>1.6316537321131643</v>
      </c>
      <c r="J1206" s="2">
        <v>1.3210501293257129</v>
      </c>
      <c r="K1206" s="2">
        <v>0.17633993290168898</v>
      </c>
      <c r="L1206" s="2">
        <v>0.26485900580054089</v>
      </c>
    </row>
    <row r="1207" spans="4:12" x14ac:dyDescent="0.25">
      <c r="D1207" s="2">
        <v>0.53537785972110108</v>
      </c>
      <c r="E1207" s="2">
        <v>9.5528328931987455E-2</v>
      </c>
      <c r="F1207" s="2">
        <v>8.8511752167173718E-2</v>
      </c>
      <c r="G1207" s="2">
        <v>1.079921620339193</v>
      </c>
      <c r="H1207" s="2">
        <v>0.18701588952903317</v>
      </c>
      <c r="I1207" s="2">
        <v>2.9886830554579014</v>
      </c>
      <c r="J1207" s="2">
        <v>0.9389755006001147</v>
      </c>
      <c r="K1207" s="2">
        <v>0.28963661216167891</v>
      </c>
      <c r="L1207" s="2">
        <v>0.2933076007341871</v>
      </c>
    </row>
    <row r="1208" spans="4:12" x14ac:dyDescent="0.25">
      <c r="D1208" s="2">
        <v>1.3465487570762134</v>
      </c>
      <c r="E1208" s="2">
        <v>9.2735737960717213E-2</v>
      </c>
      <c r="F1208" s="2">
        <v>5.0317092779281848E-2</v>
      </c>
      <c r="G1208" s="2">
        <v>0.84390615824702031</v>
      </c>
      <c r="H1208" s="2">
        <v>0.18923650300319422</v>
      </c>
      <c r="I1208" s="2">
        <v>1.3007925754197613</v>
      </c>
      <c r="J1208" s="2">
        <v>1.3744598352918858</v>
      </c>
      <c r="K1208" s="2">
        <v>0.29064723057142333</v>
      </c>
      <c r="L1208" s="2">
        <v>0.33851420031692536</v>
      </c>
    </row>
    <row r="1209" spans="4:12" x14ac:dyDescent="0.25">
      <c r="D1209" s="2">
        <v>0.79428482586936766</v>
      </c>
      <c r="E1209" s="2">
        <v>0.18217871940307093</v>
      </c>
      <c r="F1209" s="2">
        <v>0.13269084845186463</v>
      </c>
      <c r="G1209" s="2">
        <v>1.2427465336543269</v>
      </c>
      <c r="H1209" s="2">
        <v>0.35487274116674655</v>
      </c>
      <c r="I1209" s="2">
        <v>1.4976314441137795</v>
      </c>
      <c r="J1209" s="2">
        <v>1.0576502094488951</v>
      </c>
      <c r="K1209" s="2">
        <v>0.14903533294382071</v>
      </c>
      <c r="L1209" s="2">
        <v>0.71112804430152399</v>
      </c>
    </row>
    <row r="1210" spans="4:12" x14ac:dyDescent="0.25">
      <c r="D1210" s="2">
        <v>0.76667810074921805</v>
      </c>
      <c r="E1210" s="2">
        <v>0.10873993861342895</v>
      </c>
      <c r="F1210" s="2">
        <v>0.2331594090156672</v>
      </c>
      <c r="G1210" s="2">
        <v>1.1020598424933084</v>
      </c>
      <c r="H1210" s="2">
        <v>0.31400473992906935</v>
      </c>
      <c r="I1210" s="2">
        <v>1.9114523112270398</v>
      </c>
      <c r="J1210" s="2">
        <v>1.5890081262108731</v>
      </c>
      <c r="K1210" s="2">
        <v>0.23546245258884382</v>
      </c>
      <c r="L1210" s="2">
        <v>0.55850049552218117</v>
      </c>
    </row>
    <row r="1211" spans="4:12" x14ac:dyDescent="0.25">
      <c r="D1211" s="2">
        <v>0.72323828424246739</v>
      </c>
      <c r="E1211" s="2">
        <v>9.2024976393795296E-2</v>
      </c>
      <c r="F1211" s="2">
        <v>4.3590085541732528E-2</v>
      </c>
      <c r="G1211" s="2">
        <v>1.2426901533930095</v>
      </c>
      <c r="H1211" s="2">
        <v>0.30173178213592738</v>
      </c>
      <c r="I1211" s="2">
        <v>1.258152440059312</v>
      </c>
      <c r="J1211" s="2">
        <v>1.1530457842287536</v>
      </c>
      <c r="K1211" s="2">
        <v>0.16151007001928386</v>
      </c>
      <c r="L1211" s="2">
        <v>0.13029458269899466</v>
      </c>
    </row>
    <row r="1212" spans="4:12" x14ac:dyDescent="0.25">
      <c r="D1212" s="2">
        <v>0.82941268071850394</v>
      </c>
      <c r="E1212" s="2">
        <v>7.6257696263390795E-2</v>
      </c>
      <c r="F1212" s="2">
        <v>8.5771810200860596E-2</v>
      </c>
      <c r="G1212" s="2">
        <v>0.58949791726961476</v>
      </c>
      <c r="H1212" s="2">
        <v>0.26683880722832137</v>
      </c>
      <c r="I1212" s="2">
        <v>1.1329895413042148</v>
      </c>
      <c r="J1212" s="2">
        <v>0.86072194756215648</v>
      </c>
      <c r="K1212" s="2">
        <v>0.23553674960213775</v>
      </c>
      <c r="L1212" s="2">
        <v>0.45422239950238158</v>
      </c>
    </row>
    <row r="1213" spans="4:12" x14ac:dyDescent="0.25">
      <c r="D1213" s="2">
        <v>1.010176458113351</v>
      </c>
      <c r="E1213" s="2">
        <v>6.7316140254830292E-2</v>
      </c>
      <c r="F1213" s="2">
        <v>9.1438159359376742E-2</v>
      </c>
      <c r="G1213" s="2">
        <v>0.94743953856943453</v>
      </c>
      <c r="H1213" s="2">
        <v>0.18993100531305884</v>
      </c>
      <c r="I1213" s="2">
        <v>0.70025950336683718</v>
      </c>
      <c r="J1213" s="2">
        <v>1.5307852269858908</v>
      </c>
      <c r="K1213" s="2">
        <v>0.40700888541597013</v>
      </c>
      <c r="L1213" s="2">
        <v>5.4592192165705405E-2</v>
      </c>
    </row>
    <row r="1214" spans="4:12" x14ac:dyDescent="0.25">
      <c r="D1214" s="2">
        <v>0.8067143784563412</v>
      </c>
      <c r="E1214" s="2">
        <v>8.4202211740574781E-2</v>
      </c>
      <c r="F1214" s="2">
        <v>2.314033453294911E-2</v>
      </c>
      <c r="G1214" s="2">
        <v>0.99591759371538802</v>
      </c>
      <c r="H1214" s="2">
        <v>0.39772558387671197</v>
      </c>
      <c r="I1214" s="2">
        <v>2.0160466655578819</v>
      </c>
      <c r="J1214" s="2">
        <v>1.0866600601335685</v>
      </c>
      <c r="K1214" s="2">
        <v>0.18140376668727276</v>
      </c>
      <c r="L1214" s="2">
        <v>0.37522677147622291</v>
      </c>
    </row>
    <row r="1215" spans="4:12" x14ac:dyDescent="0.25">
      <c r="D1215" s="2">
        <v>0.86427290312577454</v>
      </c>
      <c r="E1215" s="2">
        <v>0.11485819173116091</v>
      </c>
      <c r="F1215" s="2">
        <v>6.6024045924839583E-2</v>
      </c>
      <c r="G1215" s="2">
        <v>1.5550393638306672</v>
      </c>
      <c r="H1215" s="2">
        <v>0.27521255740353356</v>
      </c>
      <c r="I1215" s="2">
        <v>1.4867116125922557</v>
      </c>
      <c r="J1215" s="2">
        <v>1.0812793451105629</v>
      </c>
      <c r="K1215" s="2">
        <v>0.35863705403796525</v>
      </c>
      <c r="L1215" s="2">
        <v>0.18568345368194761</v>
      </c>
    </row>
    <row r="1216" spans="4:12" x14ac:dyDescent="0.25">
      <c r="D1216" s="2">
        <v>1.0395118255629276</v>
      </c>
      <c r="E1216" s="2">
        <v>0.13613935827655974</v>
      </c>
      <c r="F1216" s="2">
        <v>6.6975018576878542E-2</v>
      </c>
      <c r="G1216" s="2">
        <v>0.67594423430412454</v>
      </c>
      <c r="H1216" s="2">
        <v>0.23781706771517938</v>
      </c>
      <c r="I1216" s="2">
        <v>1.6724691971982499</v>
      </c>
      <c r="J1216" s="2">
        <v>0.94273421335699403</v>
      </c>
      <c r="K1216" s="2">
        <v>0.25747853743176979</v>
      </c>
      <c r="L1216" s="2">
        <v>0.2109292207413109</v>
      </c>
    </row>
    <row r="1217" spans="4:12" x14ac:dyDescent="0.25">
      <c r="D1217" s="2">
        <v>0.62719882122068749</v>
      </c>
      <c r="E1217" s="2">
        <v>8.2418726697650407E-2</v>
      </c>
      <c r="F1217" s="2">
        <v>6.9784062362197946E-2</v>
      </c>
      <c r="G1217" s="2">
        <v>0.85038476282022213</v>
      </c>
      <c r="H1217" s="2">
        <v>0.34817374102657678</v>
      </c>
      <c r="I1217" s="2">
        <v>0.48142720728072363</v>
      </c>
      <c r="J1217" s="2">
        <v>1.0168333996636647</v>
      </c>
      <c r="K1217" s="2">
        <v>0.1499779203534406</v>
      </c>
      <c r="L1217" s="2">
        <v>0.31763852987082347</v>
      </c>
    </row>
    <row r="1218" spans="4:12" x14ac:dyDescent="0.25">
      <c r="D1218" s="2">
        <v>0.8804723438385359</v>
      </c>
      <c r="E1218" s="2">
        <v>0.11402896990308535</v>
      </c>
      <c r="F1218" s="2">
        <v>6.1477584975933329E-2</v>
      </c>
      <c r="G1218" s="2">
        <v>0.67799186288560709</v>
      </c>
      <c r="H1218" s="2">
        <v>0.33932203999974181</v>
      </c>
      <c r="I1218" s="2">
        <v>1.956200299539016</v>
      </c>
      <c r="J1218" s="2">
        <v>0.86420495573958356</v>
      </c>
      <c r="K1218" s="2">
        <v>0.36114435445044885</v>
      </c>
      <c r="L1218" s="2">
        <v>0.54311922348087216</v>
      </c>
    </row>
    <row r="1219" spans="4:12" x14ac:dyDescent="0.25">
      <c r="D1219" s="2">
        <v>0.97429287067222492</v>
      </c>
      <c r="E1219" s="2">
        <v>0.12286522790173156</v>
      </c>
      <c r="F1219" s="2">
        <v>7.2806992730155812E-2</v>
      </c>
      <c r="G1219" s="2">
        <v>0.92586896313721967</v>
      </c>
      <c r="H1219" s="2">
        <v>0.29954704700987728</v>
      </c>
      <c r="I1219" s="2">
        <v>0.73694767704957298</v>
      </c>
      <c r="J1219" s="2">
        <v>1.0755513139290265</v>
      </c>
      <c r="K1219" s="2">
        <v>0.27311044999985334</v>
      </c>
      <c r="L1219" s="2">
        <v>6.3794280077284202E-2</v>
      </c>
    </row>
    <row r="1220" spans="4:12" x14ac:dyDescent="0.25">
      <c r="D1220" s="2">
        <v>0.76232358929755151</v>
      </c>
      <c r="E1220" s="2">
        <v>0.11125173489159429</v>
      </c>
      <c r="F1220" s="2">
        <v>0.14368352194521516</v>
      </c>
      <c r="G1220" s="2">
        <v>0.85067947782256315</v>
      </c>
      <c r="H1220" s="2">
        <v>0.33072148740968449</v>
      </c>
      <c r="I1220" s="2">
        <v>0.45920697747378325</v>
      </c>
      <c r="J1220" s="2">
        <v>0.84480269353302051</v>
      </c>
      <c r="K1220" s="2">
        <v>8.5150643247950047E-2</v>
      </c>
      <c r="L1220" s="2">
        <v>2.486891112446309E-2</v>
      </c>
    </row>
    <row r="1221" spans="4:12" x14ac:dyDescent="0.25">
      <c r="D1221" s="2">
        <v>0.78817863814860512</v>
      </c>
      <c r="E1221" s="2">
        <v>7.3224894207003413E-2</v>
      </c>
      <c r="F1221" s="2">
        <v>4.7656124320404489E-2</v>
      </c>
      <c r="G1221" s="2">
        <v>0.98697491544869997</v>
      </c>
      <c r="H1221" s="2">
        <v>0.33872364040803193</v>
      </c>
      <c r="I1221" s="2">
        <v>0.70269666829924027</v>
      </c>
      <c r="J1221" s="2">
        <v>1.7175204757355529</v>
      </c>
      <c r="K1221" s="2">
        <v>0.1874092927377379</v>
      </c>
      <c r="L1221" s="2">
        <v>0.1968700774787375</v>
      </c>
    </row>
    <row r="1222" spans="4:12" x14ac:dyDescent="0.25">
      <c r="D1222" s="2">
        <v>1.0223537342182378</v>
      </c>
      <c r="E1222" s="2">
        <v>9.2503204855489629E-2</v>
      </c>
      <c r="F1222" s="2">
        <v>0.1125405386587752</v>
      </c>
      <c r="G1222" s="2">
        <v>1.0606293200120323</v>
      </c>
      <c r="H1222" s="2">
        <v>0.32867257745862638</v>
      </c>
      <c r="I1222" s="2">
        <v>1.432922280556286</v>
      </c>
      <c r="J1222" s="2">
        <v>1.3771094637177876</v>
      </c>
      <c r="K1222" s="2">
        <v>0.13150302809594319</v>
      </c>
      <c r="L1222" s="2">
        <v>0.47154971620514707</v>
      </c>
    </row>
    <row r="1223" spans="4:12" x14ac:dyDescent="0.25">
      <c r="D1223" s="2">
        <v>0.88552993887723475</v>
      </c>
      <c r="E1223" s="2">
        <v>0.15889908437783926</v>
      </c>
      <c r="F1223" s="2">
        <v>0.15720115396797033</v>
      </c>
      <c r="G1223" s="2">
        <v>1.3068726740550152</v>
      </c>
      <c r="H1223" s="2">
        <v>0.46871986520152248</v>
      </c>
      <c r="I1223" s="2">
        <v>0.22356183118889988</v>
      </c>
      <c r="J1223" s="2">
        <v>1.2898346420054236</v>
      </c>
      <c r="K1223" s="2">
        <v>0.23743803702667013</v>
      </c>
      <c r="L1223" s="2">
        <v>0.29592321366002688</v>
      </c>
    </row>
    <row r="1224" spans="4:12" x14ac:dyDescent="0.25">
      <c r="D1224" s="2">
        <v>0.8868406797298144</v>
      </c>
      <c r="E1224" s="2">
        <v>0.12535508709449802</v>
      </c>
      <c r="F1224" s="2">
        <v>4.7354489396170686E-2</v>
      </c>
      <c r="G1224" s="2">
        <v>0.94538165903134863</v>
      </c>
      <c r="H1224" s="2">
        <v>0.41643486104706767</v>
      </c>
      <c r="I1224" s="2">
        <v>1.2828854356036037</v>
      </c>
      <c r="J1224" s="2">
        <v>1.0418240504725613</v>
      </c>
      <c r="K1224" s="2">
        <v>0.14479055659394655</v>
      </c>
      <c r="L1224" s="2">
        <v>0.45554005255742475</v>
      </c>
    </row>
    <row r="1225" spans="4:12" x14ac:dyDescent="0.25">
      <c r="D1225" s="2">
        <v>0.844814708377018</v>
      </c>
      <c r="E1225" s="2">
        <v>8.639153286337739E-2</v>
      </c>
      <c r="F1225" s="2">
        <v>9.1980005368727719E-2</v>
      </c>
      <c r="G1225" s="2">
        <v>1.0354209363552684</v>
      </c>
      <c r="H1225" s="2">
        <v>0.43257627358833006</v>
      </c>
      <c r="I1225" s="2">
        <v>0.48368498047257114</v>
      </c>
      <c r="J1225" s="2">
        <v>1.2219334378679914</v>
      </c>
      <c r="K1225" s="2">
        <v>0.19779207655937231</v>
      </c>
      <c r="L1225" s="2">
        <v>-3.6102082447653873E-2</v>
      </c>
    </row>
    <row r="1226" spans="4:12" x14ac:dyDescent="0.25">
      <c r="D1226" s="2">
        <v>0.8113760091035912</v>
      </c>
      <c r="E1226" s="2">
        <v>0.11325568764277683</v>
      </c>
      <c r="F1226" s="2">
        <v>6.9737994482860388E-2</v>
      </c>
      <c r="G1226" s="2">
        <v>1.4713684932964652</v>
      </c>
      <c r="H1226" s="2">
        <v>0.2964730413985025</v>
      </c>
      <c r="I1226" s="2">
        <v>1.5398282256011424</v>
      </c>
      <c r="J1226" s="2">
        <v>1.0724594840023152</v>
      </c>
      <c r="K1226" s="2">
        <v>0.20281920941067832</v>
      </c>
      <c r="L1226" s="2">
        <v>0.30388463096407176</v>
      </c>
    </row>
    <row r="1227" spans="4:12" x14ac:dyDescent="0.25">
      <c r="D1227" s="2">
        <v>0.77246181331461783</v>
      </c>
      <c r="E1227" s="2">
        <v>7.3504592045838438E-2</v>
      </c>
      <c r="F1227" s="2">
        <v>0.12236615920890827</v>
      </c>
      <c r="G1227" s="2">
        <v>0.90278380886688714</v>
      </c>
      <c r="H1227" s="2">
        <v>0.23273643734873456</v>
      </c>
      <c r="I1227" s="2">
        <v>1.1550226911531474</v>
      </c>
      <c r="J1227" s="2">
        <v>1.7991173943717358</v>
      </c>
      <c r="K1227" s="2">
        <v>0.17226165347317221</v>
      </c>
      <c r="L1227" s="2">
        <v>0.10070915394747822</v>
      </c>
    </row>
    <row r="1228" spans="4:12" x14ac:dyDescent="0.25">
      <c r="D1228" s="2">
        <v>0.72238383476618329</v>
      </c>
      <c r="E1228" s="2">
        <v>9.820904076772366E-2</v>
      </c>
      <c r="F1228" s="2">
        <v>2.4354552209774033E-2</v>
      </c>
      <c r="G1228" s="2">
        <v>0.79825736712354101</v>
      </c>
      <c r="H1228" s="2">
        <v>0.34490881134846801</v>
      </c>
      <c r="I1228" s="2">
        <v>2.0840937968592819</v>
      </c>
      <c r="J1228" s="2">
        <v>0.94734599904964523</v>
      </c>
      <c r="K1228" s="2">
        <v>0.1542987840060856</v>
      </c>
      <c r="L1228" s="2">
        <v>0.58388321972653201</v>
      </c>
    </row>
    <row r="1229" spans="4:12" x14ac:dyDescent="0.25">
      <c r="D1229" s="2">
        <v>0.73136268381992176</v>
      </c>
      <c r="E1229" s="2">
        <v>0.13449188316310806</v>
      </c>
      <c r="F1229" s="2">
        <v>5.1183607652535344E-2</v>
      </c>
      <c r="G1229" s="2">
        <v>0.990833119240217</v>
      </c>
      <c r="H1229" s="2">
        <v>0.44601655906465765</v>
      </c>
      <c r="I1229" s="2">
        <v>1.7078388415879033</v>
      </c>
      <c r="J1229" s="2">
        <v>1.258159945434294</v>
      </c>
      <c r="K1229" s="2">
        <v>0.24161567752115826</v>
      </c>
      <c r="L1229" s="2">
        <v>0.81527365890002834</v>
      </c>
    </row>
    <row r="1230" spans="4:12" x14ac:dyDescent="0.25">
      <c r="D1230" s="2">
        <v>0.72334358225238182</v>
      </c>
      <c r="E1230" s="2">
        <v>0.14246491685131052</v>
      </c>
      <c r="F1230" s="2">
        <v>8.4885551950748123E-2</v>
      </c>
      <c r="G1230" s="2">
        <v>0.85986946041730272</v>
      </c>
      <c r="H1230" s="2">
        <v>0.33881718038703584</v>
      </c>
      <c r="I1230" s="2">
        <v>2.7306613522778793</v>
      </c>
      <c r="J1230" s="2">
        <v>1.209193737949938</v>
      </c>
      <c r="K1230" s="2">
        <v>0.20951220662029643</v>
      </c>
      <c r="L1230" s="2">
        <v>0.73712752323068764</v>
      </c>
    </row>
    <row r="1231" spans="4:12" x14ac:dyDescent="0.25">
      <c r="D1231" s="2">
        <v>0.75488472363881043</v>
      </c>
      <c r="E1231" s="2">
        <v>0.12788662674952225</v>
      </c>
      <c r="F1231" s="2">
        <v>9.7630998567464669E-2</v>
      </c>
      <c r="G1231" s="2">
        <v>0.92667750733929455</v>
      </c>
      <c r="H1231" s="2">
        <v>0.26141861392439664</v>
      </c>
      <c r="I1231" s="2">
        <v>2.4055586704563057</v>
      </c>
      <c r="J1231" s="2">
        <v>1.5068463712447091</v>
      </c>
      <c r="K1231" s="2">
        <v>0.2346693543505502</v>
      </c>
      <c r="L1231" s="2">
        <v>0.22071583816711743</v>
      </c>
    </row>
    <row r="1232" spans="4:12" x14ac:dyDescent="0.25">
      <c r="D1232" s="2">
        <v>0.91086836936714588</v>
      </c>
      <c r="E1232" s="2">
        <v>0.13208099747777735</v>
      </c>
      <c r="F1232" s="2">
        <v>9.0750431732123674E-2</v>
      </c>
      <c r="G1232" s="2">
        <v>0.72741685014777802</v>
      </c>
      <c r="H1232" s="2">
        <v>0.34402466634144474</v>
      </c>
      <c r="I1232" s="2">
        <v>2.0171934913278613</v>
      </c>
      <c r="J1232" s="2">
        <v>1.2698209959424784</v>
      </c>
      <c r="K1232" s="2">
        <v>0.16145188561128263</v>
      </c>
      <c r="L1232" s="2">
        <v>1.2935101063016241</v>
      </c>
    </row>
    <row r="1233" spans="4:12" x14ac:dyDescent="0.25">
      <c r="D1233" s="2">
        <v>0.47177347431575184</v>
      </c>
      <c r="E1233" s="2">
        <v>9.3312683306706223E-2</v>
      </c>
      <c r="F1233" s="2">
        <v>8.9650286899372614E-2</v>
      </c>
      <c r="G1233" s="2">
        <v>0.72020273943829916</v>
      </c>
      <c r="H1233" s="2">
        <v>0.21308663491003837</v>
      </c>
      <c r="I1233" s="2">
        <v>0.53414531435166224</v>
      </c>
      <c r="J1233" s="2">
        <v>1.1826177858091926</v>
      </c>
      <c r="K1233" s="2">
        <v>0.17367240158101738</v>
      </c>
      <c r="L1233" s="2">
        <v>0.41042475773801146</v>
      </c>
    </row>
    <row r="1234" spans="4:12" x14ac:dyDescent="0.25">
      <c r="D1234" s="2">
        <v>1.1162993024387002</v>
      </c>
      <c r="E1234" s="2">
        <v>8.1758420427145817E-2</v>
      </c>
      <c r="F1234" s="2">
        <v>0.13731408919966676</v>
      </c>
      <c r="G1234" s="2">
        <v>0.91209295883213826</v>
      </c>
      <c r="H1234" s="2">
        <v>0.33640436147656527</v>
      </c>
      <c r="I1234" s="2">
        <v>0.20504219671570281</v>
      </c>
      <c r="J1234" s="2">
        <v>0.9733794934788712</v>
      </c>
      <c r="K1234" s="2">
        <v>0.26240183349341212</v>
      </c>
      <c r="L1234" s="2">
        <v>0.52309662597054218</v>
      </c>
    </row>
    <row r="1235" spans="4:12" x14ac:dyDescent="0.25">
      <c r="D1235" s="2">
        <v>0.7376476587866847</v>
      </c>
      <c r="E1235" s="2">
        <v>0.18100069791715409</v>
      </c>
      <c r="F1235" s="2">
        <v>0.28464026417535654</v>
      </c>
      <c r="G1235" s="2">
        <v>1.2975494290244345</v>
      </c>
      <c r="H1235" s="2">
        <v>0.24490560420626961</v>
      </c>
      <c r="I1235" s="2">
        <v>0.97398439069333631</v>
      </c>
      <c r="J1235" s="2">
        <v>1.079923200831765</v>
      </c>
      <c r="K1235" s="2">
        <v>0.17354976675184555</v>
      </c>
      <c r="L1235" s="2">
        <v>0.99797986118179027</v>
      </c>
    </row>
    <row r="1236" spans="4:12" x14ac:dyDescent="0.25">
      <c r="D1236" s="2">
        <v>0.57843048667056263</v>
      </c>
      <c r="E1236" s="2">
        <v>0.18053782541523894</v>
      </c>
      <c r="F1236" s="2">
        <v>9.4882281766992094E-2</v>
      </c>
      <c r="G1236" s="2">
        <v>1.2451221928471108</v>
      </c>
      <c r="H1236" s="2">
        <v>0.25208255519806211</v>
      </c>
      <c r="I1236" s="2">
        <v>2.258051249045455</v>
      </c>
      <c r="J1236" s="2">
        <v>0.96083045939011436</v>
      </c>
      <c r="K1236" s="2">
        <v>0.28518416223247733</v>
      </c>
      <c r="L1236" s="2">
        <v>0.21746825305591044</v>
      </c>
    </row>
    <row r="1237" spans="4:12" x14ac:dyDescent="0.25">
      <c r="D1237" s="2">
        <v>0.56162887296360342</v>
      </c>
      <c r="E1237" s="2">
        <v>0.11205024480011148</v>
      </c>
      <c r="F1237" s="2">
        <v>0.18144492389648029</v>
      </c>
      <c r="G1237" s="2">
        <v>1.1146262339192161</v>
      </c>
      <c r="H1237" s="2">
        <v>0.27459237452904206</v>
      </c>
      <c r="I1237" s="2">
        <v>0.41018434025828648</v>
      </c>
      <c r="J1237" s="2">
        <v>1.0932214710666299</v>
      </c>
      <c r="K1237" s="2">
        <v>0.21611747964554345</v>
      </c>
      <c r="L1237" s="2">
        <v>0.44046850059562992</v>
      </c>
    </row>
    <row r="1238" spans="4:12" x14ac:dyDescent="0.25">
      <c r="D1238" s="2">
        <v>0.72136705085794772</v>
      </c>
      <c r="E1238" s="2">
        <v>0.18320427814546594</v>
      </c>
      <c r="F1238" s="2">
        <v>0.11001009585802086</v>
      </c>
      <c r="G1238" s="2">
        <v>1.000397261750972</v>
      </c>
      <c r="H1238" s="2">
        <v>0.28892064912111903</v>
      </c>
      <c r="I1238" s="2">
        <v>0.42960349617341148</v>
      </c>
      <c r="J1238" s="2">
        <v>1.3094732224229457</v>
      </c>
      <c r="K1238" s="2">
        <v>0.17268863751342733</v>
      </c>
      <c r="L1238" s="2">
        <v>0.55081567794232678</v>
      </c>
    </row>
    <row r="1239" spans="4:12" x14ac:dyDescent="0.25">
      <c r="D1239" s="2">
        <v>1.0293757952544014</v>
      </c>
      <c r="E1239" s="2">
        <v>7.4601446315779626E-2</v>
      </c>
      <c r="F1239" s="2">
        <v>6.2216864753873731E-2</v>
      </c>
      <c r="G1239" s="2">
        <v>0.70802075888501015</v>
      </c>
      <c r="H1239" s="2">
        <v>0.25515015396155993</v>
      </c>
      <c r="I1239" s="2">
        <v>0.58670965707355316</v>
      </c>
      <c r="J1239" s="2">
        <v>1.5957243971836914</v>
      </c>
      <c r="K1239" s="2">
        <v>0.24357872993264582</v>
      </c>
      <c r="L1239" s="2">
        <v>0.14474848479123795</v>
      </c>
    </row>
    <row r="1240" spans="4:12" x14ac:dyDescent="0.25">
      <c r="D1240" s="2">
        <v>0.72668898777570234</v>
      </c>
      <c r="E1240" s="2">
        <v>0.24415098565474774</v>
      </c>
      <c r="F1240" s="2">
        <v>3.3750205886090179E-2</v>
      </c>
      <c r="G1240" s="2">
        <v>0.51101403077661522</v>
      </c>
      <c r="H1240" s="2">
        <v>0.23115010181439449</v>
      </c>
      <c r="I1240" s="2">
        <v>1.6954902829898133</v>
      </c>
      <c r="J1240" s="2">
        <v>0.98420179336709956</v>
      </c>
      <c r="K1240" s="2">
        <v>0.22073642649610245</v>
      </c>
      <c r="L1240" s="2">
        <v>6.2909877075665505E-2</v>
      </c>
    </row>
    <row r="1241" spans="4:12" x14ac:dyDescent="0.25">
      <c r="D1241" s="2">
        <v>0.77835082388993204</v>
      </c>
      <c r="E1241" s="2">
        <v>0.13978639872411414</v>
      </c>
      <c r="F1241" s="2">
        <v>1.3524213148374768E-2</v>
      </c>
      <c r="G1241" s="2">
        <v>0.76321447197561376</v>
      </c>
      <c r="H1241" s="2">
        <v>0.34379145707872266</v>
      </c>
      <c r="I1241" s="2">
        <v>1.8658368357125208</v>
      </c>
      <c r="J1241" s="2">
        <v>1.030137040766961</v>
      </c>
      <c r="K1241" s="2">
        <v>9.5218336121639352E-2</v>
      </c>
      <c r="L1241" s="2">
        <v>0.22186878459028012</v>
      </c>
    </row>
    <row r="1242" spans="4:12" x14ac:dyDescent="0.25">
      <c r="D1242" s="2">
        <v>0.90586232647913456</v>
      </c>
      <c r="E1242" s="2">
        <v>0.13096988410232691</v>
      </c>
      <c r="F1242" s="2">
        <v>3.8404158553450606E-2</v>
      </c>
      <c r="G1242" s="2">
        <v>0.92075501716181463</v>
      </c>
      <c r="H1242" s="2">
        <v>0.23596548867873224</v>
      </c>
      <c r="I1242" s="2">
        <v>1.8587790520912402</v>
      </c>
      <c r="J1242" s="2">
        <v>0.93538776048828531</v>
      </c>
      <c r="K1242" s="2">
        <v>0.30579755527020447</v>
      </c>
      <c r="L1242" s="2">
        <v>0.80205147596793414</v>
      </c>
    </row>
    <row r="1243" spans="4:12" x14ac:dyDescent="0.25">
      <c r="D1243" s="2">
        <v>1.0785938400552022</v>
      </c>
      <c r="E1243" s="2">
        <v>0.11476824968102574</v>
      </c>
      <c r="F1243" s="2">
        <v>2.8675061179072311E-2</v>
      </c>
      <c r="G1243" s="2">
        <v>0.90141530616036425</v>
      </c>
      <c r="H1243" s="2">
        <v>0.39761026061492644</v>
      </c>
      <c r="I1243" s="2">
        <v>1.476760496469731</v>
      </c>
      <c r="J1243" s="2">
        <v>1.2255014847955743</v>
      </c>
      <c r="K1243" s="2">
        <v>0.15577845825879374</v>
      </c>
      <c r="L1243" s="2">
        <v>0.4796874770226725</v>
      </c>
    </row>
    <row r="1244" spans="4:12" x14ac:dyDescent="0.25">
      <c r="D1244" s="2">
        <v>1.2188354333013418</v>
      </c>
      <c r="E1244" s="2">
        <v>0.14500632819476425</v>
      </c>
      <c r="F1244" s="2">
        <v>8.4796706754882933E-2</v>
      </c>
      <c r="G1244" s="2">
        <v>0.63053121518251798</v>
      </c>
      <c r="H1244" s="2">
        <v>0.22696386741157598</v>
      </c>
      <c r="I1244" s="2">
        <v>0.15807359492956577</v>
      </c>
      <c r="J1244" s="2">
        <v>0.89635049844315406</v>
      </c>
      <c r="K1244" s="2">
        <v>0.18389584963920225</v>
      </c>
      <c r="L1244" s="2">
        <v>0.28182557917369871</v>
      </c>
    </row>
    <row r="1245" spans="4:12" x14ac:dyDescent="0.25">
      <c r="D1245" s="2">
        <v>0.68353215967059655</v>
      </c>
      <c r="E1245" s="2">
        <v>0.13243747511550824</v>
      </c>
      <c r="F1245" s="2">
        <v>6.358244831995051E-2</v>
      </c>
      <c r="G1245" s="2">
        <v>1.0687788305115502</v>
      </c>
      <c r="H1245" s="2">
        <v>0.22702152904246889</v>
      </c>
      <c r="I1245" s="2">
        <v>1.0167834158811349</v>
      </c>
      <c r="J1245" s="2">
        <v>0.92496469515341928</v>
      </c>
      <c r="K1245" s="2">
        <v>0.28127417001479482</v>
      </c>
      <c r="L1245" s="2">
        <v>0.86999027618438252</v>
      </c>
    </row>
    <row r="1246" spans="4:12" x14ac:dyDescent="0.25">
      <c r="D1246" s="2">
        <v>0.68990597983322477</v>
      </c>
      <c r="E1246" s="2">
        <v>0.1427808108810536</v>
      </c>
      <c r="F1246" s="2">
        <v>0.14049606343676607</v>
      </c>
      <c r="G1246" s="2">
        <v>1.1159652651255045</v>
      </c>
      <c r="H1246" s="2">
        <v>0.34852868039896134</v>
      </c>
      <c r="I1246" s="2">
        <v>2.7381740220984252</v>
      </c>
      <c r="J1246" s="2">
        <v>0.80737221629346168</v>
      </c>
      <c r="K1246" s="2">
        <v>0.30435995282020484</v>
      </c>
      <c r="L1246" s="2">
        <v>0.31116394797739461</v>
      </c>
    </row>
    <row r="1247" spans="4:12" x14ac:dyDescent="0.25">
      <c r="D1247" s="2">
        <v>0.76510301801758251</v>
      </c>
      <c r="E1247" s="2">
        <v>0.13750055442555673</v>
      </c>
      <c r="F1247" s="2">
        <v>9.741272456774637E-2</v>
      </c>
      <c r="G1247" s="2">
        <v>0.69329910383328675</v>
      </c>
      <c r="H1247" s="2">
        <v>0.39375974504086175</v>
      </c>
      <c r="I1247" s="2">
        <v>2.8063659481618455</v>
      </c>
      <c r="J1247" s="2">
        <v>0.96215437845832674</v>
      </c>
      <c r="K1247" s="2">
        <v>0.18788192915965554</v>
      </c>
      <c r="L1247" s="2">
        <v>7.8668900196613323E-2</v>
      </c>
    </row>
    <row r="1248" spans="4:12" x14ac:dyDescent="0.25">
      <c r="D1248" s="2">
        <v>0.9097254472178673</v>
      </c>
      <c r="E1248" s="2">
        <v>8.3322534616081925E-2</v>
      </c>
      <c r="F1248" s="2">
        <v>6.426140111304407E-2</v>
      </c>
      <c r="G1248" s="2">
        <v>0.8484742407833068</v>
      </c>
      <c r="H1248" s="2">
        <v>0.48884633712226605</v>
      </c>
      <c r="I1248" s="2">
        <v>0.73333165210780582</v>
      </c>
      <c r="J1248" s="2">
        <v>1.116064669647912</v>
      </c>
      <c r="K1248" s="2">
        <v>0.35401452660845228</v>
      </c>
      <c r="L1248" s="2">
        <v>0.2651848384853478</v>
      </c>
    </row>
    <row r="1249" spans="4:12" x14ac:dyDescent="0.25">
      <c r="D1249" s="2">
        <v>1.3024541185703078</v>
      </c>
      <c r="E1249" s="2">
        <v>9.8399893410693468E-2</v>
      </c>
      <c r="F1249" s="2">
        <v>9.2932074875036658E-2</v>
      </c>
      <c r="G1249" s="2">
        <v>0.86164031317049961</v>
      </c>
      <c r="H1249" s="2">
        <v>0.48414499215013834</v>
      </c>
      <c r="I1249" s="2">
        <v>1.1248515631308755</v>
      </c>
      <c r="J1249" s="2">
        <v>0.91416298359417603</v>
      </c>
      <c r="K1249" s="2">
        <v>0.2684001983859694</v>
      </c>
      <c r="L1249" s="2">
        <v>0.90742254371341835</v>
      </c>
    </row>
    <row r="1250" spans="4:12" x14ac:dyDescent="0.25">
      <c r="D1250" s="2">
        <v>1.0167542931701881</v>
      </c>
      <c r="E1250" s="2">
        <v>0.11757839032061507</v>
      </c>
      <c r="F1250" s="2">
        <v>0.11138006684117743</v>
      </c>
      <c r="G1250" s="2">
        <v>0.69139755138339909</v>
      </c>
      <c r="H1250" s="2">
        <v>0.40410296025345754</v>
      </c>
      <c r="I1250" s="2">
        <v>1.7046187598449334</v>
      </c>
      <c r="J1250" s="2">
        <v>0.80910342621768294</v>
      </c>
      <c r="K1250" s="2">
        <v>0.29577461963343921</v>
      </c>
      <c r="L1250" s="2">
        <v>0.1972156033477909</v>
      </c>
    </row>
    <row r="1251" spans="4:12" x14ac:dyDescent="0.25">
      <c r="D1251" s="2">
        <v>1.0807787737609249</v>
      </c>
      <c r="E1251" s="2">
        <v>7.6268664806090194E-2</v>
      </c>
      <c r="F1251" s="2">
        <v>9.802805981318341E-2</v>
      </c>
      <c r="G1251" s="2">
        <v>0.76466626370453739</v>
      </c>
      <c r="H1251" s="2">
        <v>9.9219008962056154E-2</v>
      </c>
      <c r="I1251" s="2">
        <v>3.0608818241835838</v>
      </c>
      <c r="J1251" s="2">
        <v>0.97800470634259962</v>
      </c>
      <c r="K1251" s="2">
        <v>0.25176482856604926</v>
      </c>
      <c r="L1251" s="2">
        <v>0.2163448464091175</v>
      </c>
    </row>
    <row r="1252" spans="4:12" x14ac:dyDescent="0.25">
      <c r="D1252" s="2">
        <v>0.82443076862443121</v>
      </c>
      <c r="E1252" s="2">
        <v>8.3219430314707465E-2</v>
      </c>
      <c r="F1252" s="2">
        <v>8.2459310305638245E-2</v>
      </c>
      <c r="G1252" s="2">
        <v>1.0646015656957595</v>
      </c>
      <c r="H1252" s="2">
        <v>0.21383111063334326</v>
      </c>
      <c r="I1252" s="2">
        <v>2.3356561160097327</v>
      </c>
      <c r="J1252" s="2">
        <v>1.30654878456233</v>
      </c>
      <c r="K1252" s="2">
        <v>0.24248128248326883</v>
      </c>
      <c r="L1252" s="2">
        <v>0.63724190244261136</v>
      </c>
    </row>
    <row r="1253" spans="4:12" x14ac:dyDescent="0.25">
      <c r="D1253" s="2">
        <v>1.0055060526319413</v>
      </c>
      <c r="E1253" s="2">
        <v>0.15099186194583328</v>
      </c>
      <c r="F1253" s="2">
        <v>0.1065144212997183</v>
      </c>
      <c r="G1253" s="2">
        <v>0.92121631020895722</v>
      </c>
      <c r="H1253" s="2">
        <v>0.40532923093711137</v>
      </c>
      <c r="I1253" s="2">
        <v>0.14725371023492276</v>
      </c>
      <c r="J1253" s="2">
        <v>0.99630235994187799</v>
      </c>
      <c r="K1253" s="2">
        <v>0.21817094167561754</v>
      </c>
      <c r="L1253" s="2">
        <v>0.27854755914138341</v>
      </c>
    </row>
    <row r="1254" spans="4:12" x14ac:dyDescent="0.25">
      <c r="D1254" s="2">
        <v>0.8531837064566693</v>
      </c>
      <c r="E1254" s="2">
        <v>0.1364804799545114</v>
      </c>
      <c r="F1254" s="2">
        <v>0.13911073649383041</v>
      </c>
      <c r="G1254" s="2">
        <v>0.82667045608836998</v>
      </c>
      <c r="H1254" s="2">
        <v>0.19755131017793831</v>
      </c>
      <c r="I1254" s="2">
        <v>2.2448313591360955</v>
      </c>
      <c r="J1254" s="2">
        <v>0.96474761276570464</v>
      </c>
      <c r="K1254" s="2">
        <v>0.19864873007409806</v>
      </c>
      <c r="L1254" s="2">
        <v>0.44941457711200317</v>
      </c>
    </row>
    <row r="1255" spans="4:12" x14ac:dyDescent="0.25">
      <c r="D1255" s="2">
        <v>1.0297816313342794</v>
      </c>
      <c r="E1255" s="2">
        <v>0.17298379005815401</v>
      </c>
      <c r="F1255" s="2">
        <v>0.11623474383993709</v>
      </c>
      <c r="G1255" s="2">
        <v>0.96615650395724251</v>
      </c>
      <c r="H1255" s="2">
        <v>0.26372251642095851</v>
      </c>
      <c r="I1255" s="2">
        <v>1.3968453201610145</v>
      </c>
      <c r="J1255" s="2">
        <v>1.0162050080572516</v>
      </c>
      <c r="K1255" s="2">
        <v>0.14980336712943693</v>
      </c>
      <c r="L1255" s="2">
        <v>0.96557204106984496</v>
      </c>
    </row>
    <row r="1256" spans="4:12" x14ac:dyDescent="0.25">
      <c r="D1256" s="2">
        <v>0.86142108202392753</v>
      </c>
      <c r="E1256" s="2">
        <v>9.4333854632021513E-2</v>
      </c>
      <c r="F1256" s="2">
        <v>0.11642340277436694</v>
      </c>
      <c r="G1256" s="2">
        <v>1.0157557574816676</v>
      </c>
      <c r="H1256" s="2">
        <v>0.43836934543869488</v>
      </c>
      <c r="I1256" s="2">
        <v>2.6456988612116779</v>
      </c>
      <c r="J1256" s="2">
        <v>0.88666234693858037</v>
      </c>
      <c r="K1256" s="2">
        <v>0.37707166478223098</v>
      </c>
      <c r="L1256" s="2">
        <v>0.6849056743324784</v>
      </c>
    </row>
    <row r="1257" spans="4:12" x14ac:dyDescent="0.25">
      <c r="D1257" s="2">
        <v>0.81683614965935847</v>
      </c>
      <c r="E1257" s="2">
        <v>0.15359908454548349</v>
      </c>
      <c r="F1257" s="2">
        <v>4.3342196476725825E-2</v>
      </c>
      <c r="G1257" s="2">
        <v>0.97870367483951948</v>
      </c>
      <c r="H1257" s="2">
        <v>0.36416010784921615</v>
      </c>
      <c r="I1257" s="2">
        <v>2.4955005636924956</v>
      </c>
      <c r="J1257" s="2">
        <v>0.95235075328248919</v>
      </c>
      <c r="K1257" s="2">
        <v>0.2132261621402517</v>
      </c>
      <c r="L1257" s="2">
        <v>9.9062087628674314E-2</v>
      </c>
    </row>
    <row r="1258" spans="4:12" x14ac:dyDescent="0.25">
      <c r="D1258" s="2">
        <v>0.83538066480125395</v>
      </c>
      <c r="E1258" s="2">
        <v>0.11922038116271697</v>
      </c>
      <c r="F1258" s="2">
        <v>0.11479238047496444</v>
      </c>
      <c r="G1258" s="2">
        <v>0.89199980252035516</v>
      </c>
      <c r="H1258" s="2">
        <v>0.3350755812268798</v>
      </c>
      <c r="I1258" s="2">
        <v>0.38511434451566545</v>
      </c>
      <c r="J1258" s="2">
        <v>0.94851863865705455</v>
      </c>
      <c r="K1258" s="2">
        <v>0.3538059578843864</v>
      </c>
      <c r="L1258" s="2">
        <v>0.46671056374892195</v>
      </c>
    </row>
    <row r="1259" spans="4:12" x14ac:dyDescent="0.25">
      <c r="D1259" s="2">
        <v>1.0393034232516389</v>
      </c>
      <c r="E1259" s="2">
        <v>0.1102349509833588</v>
      </c>
      <c r="F1259" s="2">
        <v>4.8313140028099305E-2</v>
      </c>
      <c r="G1259" s="2">
        <v>1.0455130031310866</v>
      </c>
      <c r="H1259" s="2">
        <v>0.24279390714601712</v>
      </c>
      <c r="I1259" s="2">
        <v>1.8281299732173451</v>
      </c>
      <c r="J1259" s="2">
        <v>1.0612460058633708</v>
      </c>
      <c r="K1259" s="2">
        <v>0.53764988912875677</v>
      </c>
      <c r="L1259" s="2">
        <v>0.4732889824320145</v>
      </c>
    </row>
    <row r="1260" spans="4:12" x14ac:dyDescent="0.25">
      <c r="D1260" s="2">
        <v>1.1803139113410073</v>
      </c>
      <c r="E1260" s="2">
        <v>0.13770127875695595</v>
      </c>
      <c r="F1260" s="2">
        <v>0.10876297255309773</v>
      </c>
      <c r="G1260" s="2">
        <v>1.1000698755427183</v>
      </c>
      <c r="H1260" s="2">
        <v>0.32936836113806633</v>
      </c>
      <c r="I1260" s="2">
        <v>0.22408334860608606</v>
      </c>
      <c r="J1260" s="2">
        <v>0.97384138816392718</v>
      </c>
      <c r="K1260" s="2">
        <v>0.25561932180994595</v>
      </c>
      <c r="L1260" s="2">
        <v>0.25038003965562</v>
      </c>
    </row>
    <row r="1261" spans="4:12" x14ac:dyDescent="0.25">
      <c r="D1261" s="2">
        <v>0.90388908564751036</v>
      </c>
      <c r="E1261" s="2">
        <v>7.5001798124308128E-2</v>
      </c>
      <c r="F1261" s="2">
        <v>0.13237166385931176</v>
      </c>
      <c r="G1261" s="2">
        <v>0.82877959040947158</v>
      </c>
      <c r="H1261" s="2">
        <v>0.25981562058557639</v>
      </c>
      <c r="I1261" s="2">
        <v>0.47222312962065482</v>
      </c>
      <c r="J1261" s="2">
        <v>0.82304262008530005</v>
      </c>
      <c r="K1261" s="2">
        <v>0.17982204593437787</v>
      </c>
      <c r="L1261" s="2">
        <v>0.65361678514363386</v>
      </c>
    </row>
    <row r="1262" spans="4:12" x14ac:dyDescent="0.25">
      <c r="D1262" s="2">
        <v>0.80593232136187309</v>
      </c>
      <c r="E1262" s="2">
        <v>0.19454026702530811</v>
      </c>
      <c r="F1262" s="2">
        <v>0.15743807449027761</v>
      </c>
      <c r="G1262" s="2">
        <v>0.81242034504039218</v>
      </c>
      <c r="H1262" s="2">
        <v>0.15055579963071786</v>
      </c>
      <c r="I1262" s="2">
        <v>1.9489541545901519</v>
      </c>
      <c r="J1262" s="2">
        <v>1.0638804168287188</v>
      </c>
      <c r="K1262" s="2">
        <v>0.18109673204197396</v>
      </c>
      <c r="L1262" s="2">
        <v>2.5523261928292271E-2</v>
      </c>
    </row>
    <row r="1263" spans="4:12" x14ac:dyDescent="0.25">
      <c r="D1263" s="2">
        <v>0.82136725464848537</v>
      </c>
      <c r="E1263" s="2">
        <v>0.26776406437804157</v>
      </c>
      <c r="F1263" s="2">
        <v>1.5977876150233217E-2</v>
      </c>
      <c r="G1263" s="2">
        <v>0.88845169016608394</v>
      </c>
      <c r="H1263" s="2">
        <v>0.22603103036068783</v>
      </c>
      <c r="I1263" s="2">
        <v>0.76512627538210443</v>
      </c>
      <c r="J1263" s="2">
        <v>0.87201151300387136</v>
      </c>
      <c r="K1263" s="2">
        <v>0.2710525122460869</v>
      </c>
      <c r="L1263" s="2">
        <v>0.59614491235423694</v>
      </c>
    </row>
    <row r="1264" spans="4:12" x14ac:dyDescent="0.25">
      <c r="D1264" s="2">
        <v>1.2695945583514099</v>
      </c>
      <c r="E1264" s="2">
        <v>0.12694004151456303</v>
      </c>
      <c r="F1264" s="2">
        <v>6.435353687171913E-2</v>
      </c>
      <c r="G1264" s="2">
        <v>0.96613472067446104</v>
      </c>
      <c r="H1264" s="2">
        <v>0.27878885988846364</v>
      </c>
      <c r="I1264" s="2">
        <v>2.1711756732031877</v>
      </c>
      <c r="J1264" s="2">
        <v>1.0628885964584824</v>
      </c>
      <c r="K1264" s="2">
        <v>0.24691224893874689</v>
      </c>
      <c r="L1264" s="2">
        <v>-5.1119925725139834E-2</v>
      </c>
    </row>
    <row r="1265" spans="4:12" x14ac:dyDescent="0.25">
      <c r="D1265" s="2">
        <v>0.90035282748121981</v>
      </c>
      <c r="E1265" s="2">
        <v>0.12975018215415235</v>
      </c>
      <c r="F1265" s="2">
        <v>9.6474914166946701E-2</v>
      </c>
      <c r="G1265" s="2">
        <v>0.97158182273946903</v>
      </c>
      <c r="H1265" s="2">
        <v>0.23213291227872307</v>
      </c>
      <c r="I1265" s="2">
        <v>2.6373789285586327</v>
      </c>
      <c r="J1265" s="2">
        <v>0.84036904164332704</v>
      </c>
      <c r="K1265" s="2">
        <v>0.22453452562147488</v>
      </c>
      <c r="L1265" s="2">
        <v>0.30899322198657964</v>
      </c>
    </row>
    <row r="1266" spans="4:12" x14ac:dyDescent="0.25">
      <c r="D1266" s="2">
        <v>0.87424988956515959</v>
      </c>
      <c r="E1266" s="2">
        <v>0.18804469603871637</v>
      </c>
      <c r="F1266" s="2">
        <v>0.12343230155929115</v>
      </c>
      <c r="G1266" s="2">
        <v>1.1412300290435859</v>
      </c>
      <c r="H1266" s="2">
        <v>0.3897951875745867</v>
      </c>
      <c r="I1266" s="2">
        <v>0.27020624647246189</v>
      </c>
      <c r="J1266" s="2">
        <v>0.97457809228369663</v>
      </c>
      <c r="K1266" s="2">
        <v>0.27507439755607949</v>
      </c>
      <c r="L1266" s="2">
        <v>0.72699806537004319</v>
      </c>
    </row>
    <row r="1267" spans="4:12" x14ac:dyDescent="0.25">
      <c r="D1267" s="2">
        <v>0.55464849238969782</v>
      </c>
      <c r="E1267" s="2">
        <v>0.19735698879051702</v>
      </c>
      <c r="F1267" s="2">
        <v>0.10425928892071924</v>
      </c>
      <c r="G1267" s="2">
        <v>1.0033943851878233</v>
      </c>
      <c r="H1267" s="2">
        <v>0.39748596776611289</v>
      </c>
      <c r="I1267" s="2">
        <v>2.8128407086263207</v>
      </c>
      <c r="J1267" s="2">
        <v>0.8311947032186412</v>
      </c>
      <c r="K1267" s="2">
        <v>0.25998315241003805</v>
      </c>
      <c r="L1267" s="2">
        <v>0.18951288287316687</v>
      </c>
    </row>
    <row r="1268" spans="4:12" x14ac:dyDescent="0.25">
      <c r="D1268" s="2">
        <v>0.82470278848337664</v>
      </c>
      <c r="E1268" s="2">
        <v>0.14765413440240224</v>
      </c>
      <c r="F1268" s="2">
        <v>3.0462933639076466E-2</v>
      </c>
      <c r="G1268" s="2">
        <v>1.1989954508720089</v>
      </c>
      <c r="H1268" s="2">
        <v>0.27797262746893636</v>
      </c>
      <c r="I1268" s="2">
        <v>3.2886567985363855</v>
      </c>
      <c r="J1268" s="2">
        <v>0.89515100449359042</v>
      </c>
      <c r="K1268" s="2">
        <v>0.31050601659461152</v>
      </c>
      <c r="L1268" s="2">
        <v>5.8269446751383028E-2</v>
      </c>
    </row>
    <row r="1269" spans="4:12" x14ac:dyDescent="0.25">
      <c r="D1269" s="2">
        <v>0.86246419043464162</v>
      </c>
      <c r="E1269" s="2">
        <v>0.1737395226501435</v>
      </c>
      <c r="F1269" s="2">
        <v>0.11297708665821178</v>
      </c>
      <c r="G1269" s="2">
        <v>0.76083881278282961</v>
      </c>
      <c r="H1269" s="2">
        <v>0.28050845785864492</v>
      </c>
      <c r="I1269" s="2">
        <v>2.463777697114419</v>
      </c>
      <c r="J1269" s="2">
        <v>0.90049412343758006</v>
      </c>
      <c r="K1269" s="2">
        <v>0.18287896521628846</v>
      </c>
      <c r="L1269" s="2">
        <v>0.11108925233489718</v>
      </c>
    </row>
    <row r="1270" spans="4:12" x14ac:dyDescent="0.25">
      <c r="D1270" s="2">
        <v>0.64853812104239306</v>
      </c>
      <c r="E1270" s="2">
        <v>9.4250493707505961E-2</v>
      </c>
      <c r="F1270" s="2">
        <v>7.1883441434865358E-2</v>
      </c>
      <c r="G1270" s="2">
        <v>1.8548798444733103</v>
      </c>
      <c r="H1270" s="2">
        <v>0.16332208471038734</v>
      </c>
      <c r="I1270" s="2">
        <v>2.8120039742935874</v>
      </c>
      <c r="J1270" s="2">
        <v>0.91691734395448032</v>
      </c>
      <c r="K1270" s="2">
        <v>0.12098507741879824</v>
      </c>
      <c r="L1270" s="2">
        <v>5.3557404848022079E-2</v>
      </c>
    </row>
    <row r="1271" spans="4:12" x14ac:dyDescent="0.25">
      <c r="D1271" s="2">
        <v>1.188244167712682</v>
      </c>
      <c r="E1271" s="2">
        <v>0.23758302228633996</v>
      </c>
      <c r="F1271" s="2">
        <v>7.5654426414923134E-2</v>
      </c>
      <c r="G1271" s="2">
        <v>0.96144362665893646</v>
      </c>
      <c r="H1271" s="2">
        <v>0.3082629228617203</v>
      </c>
      <c r="I1271" s="2">
        <v>1.3420488316387837</v>
      </c>
      <c r="J1271" s="2">
        <v>0.93793623755873912</v>
      </c>
      <c r="K1271" s="2">
        <v>0.19298783474794787</v>
      </c>
      <c r="L1271" s="2">
        <v>0.25059935011654771</v>
      </c>
    </row>
    <row r="1272" spans="4:12" x14ac:dyDescent="0.25">
      <c r="D1272" s="2">
        <v>1.0042128614476806</v>
      </c>
      <c r="E1272" s="2">
        <v>0.10315475667088847</v>
      </c>
      <c r="F1272" s="2">
        <v>3.8582945799451034E-2</v>
      </c>
      <c r="G1272" s="2">
        <v>0.8443008200762423</v>
      </c>
      <c r="H1272" s="2">
        <v>0.34533166330834858</v>
      </c>
      <c r="I1272" s="2">
        <v>1.5454995673418448</v>
      </c>
      <c r="J1272" s="2">
        <v>0.75986419958809037</v>
      </c>
      <c r="K1272" s="2">
        <v>0.23819353918594763</v>
      </c>
      <c r="L1272" s="2">
        <v>0.11625602776540621</v>
      </c>
    </row>
    <row r="1273" spans="4:12" x14ac:dyDescent="0.25">
      <c r="D1273" s="2">
        <v>0.76493190875147166</v>
      </c>
      <c r="E1273" s="2">
        <v>0.26250903557075334</v>
      </c>
      <c r="F1273" s="2">
        <v>9.5902356238037376E-2</v>
      </c>
      <c r="G1273" s="2">
        <v>0.88641303117162884</v>
      </c>
      <c r="H1273" s="2">
        <v>0.25817162342034339</v>
      </c>
      <c r="I1273" s="2">
        <v>0.26936566803100209</v>
      </c>
      <c r="J1273" s="2">
        <v>0.89676674074654739</v>
      </c>
      <c r="K1273" s="2">
        <v>0.268442270188678</v>
      </c>
      <c r="L1273" s="2">
        <v>0.25460064709755525</v>
      </c>
    </row>
    <row r="1274" spans="4:12" x14ac:dyDescent="0.25">
      <c r="D1274" s="2">
        <v>1.0735669569360615</v>
      </c>
      <c r="E1274" s="2">
        <v>0.22943120135213713</v>
      </c>
      <c r="F1274" s="2">
        <v>1.9188368598351054E-2</v>
      </c>
      <c r="G1274" s="2">
        <v>0.95456907888693743</v>
      </c>
      <c r="H1274" s="2">
        <v>0.23267108750038945</v>
      </c>
      <c r="I1274" s="2">
        <v>1.3278730400261787</v>
      </c>
      <c r="J1274" s="2">
        <v>0.88604917279272133</v>
      </c>
      <c r="K1274" s="2">
        <v>0.12516003247907095</v>
      </c>
      <c r="L1274" s="2">
        <v>0.55118537271931922</v>
      </c>
    </row>
    <row r="1275" spans="4:12" x14ac:dyDescent="0.25">
      <c r="D1275" s="2">
        <v>0.84057646347796544</v>
      </c>
      <c r="E1275" s="2">
        <v>0.1443789275523579</v>
      </c>
      <c r="F1275" s="2">
        <v>9.349256740697659E-2</v>
      </c>
      <c r="G1275" s="2">
        <v>1.2683803320101221</v>
      </c>
      <c r="H1275" s="2">
        <v>0.16610778216729802</v>
      </c>
      <c r="I1275" s="2">
        <v>2.3702851287848072</v>
      </c>
      <c r="J1275" s="2">
        <v>0.76717216123304455</v>
      </c>
      <c r="K1275" s="2">
        <v>0.21430123097116668</v>
      </c>
      <c r="L1275" s="2">
        <v>-6.4605281210347421E-2</v>
      </c>
    </row>
    <row r="1276" spans="4:12" x14ac:dyDescent="0.25">
      <c r="D1276" s="2">
        <v>0.60997382176553105</v>
      </c>
      <c r="E1276" s="2">
        <v>0.14135490033013004</v>
      </c>
      <c r="F1276" s="2">
        <v>8.9237869693874761E-2</v>
      </c>
      <c r="G1276" s="2">
        <v>0.87652598352787414</v>
      </c>
      <c r="H1276" s="2">
        <v>0.13665934658554924</v>
      </c>
      <c r="I1276" s="2">
        <v>3.1442848884765286</v>
      </c>
      <c r="J1276" s="2">
        <v>0.6593475017593855</v>
      </c>
      <c r="K1276" s="2">
        <v>0.24305686055011175</v>
      </c>
      <c r="L1276" s="2">
        <v>0.11342289466811561</v>
      </c>
    </row>
    <row r="1277" spans="4:12" x14ac:dyDescent="0.25">
      <c r="D1277" s="2">
        <v>0.85444399201283161</v>
      </c>
      <c r="E1277" s="2">
        <v>0.28712463909677338</v>
      </c>
      <c r="F1277" s="2">
        <v>8.9344264558059064E-2</v>
      </c>
      <c r="G1277" s="2">
        <v>1.0176701236273089</v>
      </c>
      <c r="H1277" s="2">
        <v>0.25457994450050869</v>
      </c>
      <c r="I1277" s="2">
        <v>1.2253685994728076</v>
      </c>
      <c r="J1277" s="2">
        <v>0.92757583235556662</v>
      </c>
      <c r="K1277" s="2">
        <v>0.25179078776346525</v>
      </c>
      <c r="L1277" s="2">
        <v>0.106322606602489</v>
      </c>
    </row>
    <row r="1278" spans="4:12" x14ac:dyDescent="0.25">
      <c r="D1278" s="2">
        <v>0.86436723259298953</v>
      </c>
      <c r="E1278" s="2">
        <v>0.13781535160102987</v>
      </c>
      <c r="F1278" s="2">
        <v>7.7349066261982277E-2</v>
      </c>
      <c r="G1278" s="2">
        <v>0.65145341760958242</v>
      </c>
      <c r="H1278" s="2">
        <v>0.4038723137298863</v>
      </c>
      <c r="I1278" s="2">
        <v>1.4187182988130227</v>
      </c>
      <c r="J1278" s="2">
        <v>1.2967550059786157</v>
      </c>
      <c r="K1278" s="2">
        <v>0.22720832295531587</v>
      </c>
      <c r="L1278" s="2">
        <v>0.53364769700301073</v>
      </c>
    </row>
    <row r="1279" spans="4:12" x14ac:dyDescent="0.25">
      <c r="D1279" s="2">
        <v>1.190841518623903</v>
      </c>
      <c r="E1279" s="2">
        <v>0.18656284592002584</v>
      </c>
      <c r="F1279" s="2">
        <v>9.9593270856389471E-2</v>
      </c>
      <c r="G1279" s="2">
        <v>0.82301727142891634</v>
      </c>
      <c r="H1279" s="2">
        <v>0.42385655362776092</v>
      </c>
      <c r="I1279" s="2">
        <v>1.7396603736232856</v>
      </c>
      <c r="J1279" s="2">
        <v>1.1739429381485789</v>
      </c>
      <c r="K1279" s="2">
        <v>0.1160179192649704</v>
      </c>
      <c r="L1279" s="2">
        <v>0.21198728182219478</v>
      </c>
    </row>
    <row r="1280" spans="4:12" x14ac:dyDescent="0.25">
      <c r="D1280" s="2">
        <v>0.72959455473677659</v>
      </c>
      <c r="E1280" s="2">
        <v>0.11142613472051492</v>
      </c>
      <c r="F1280" s="2">
        <v>0.15491750337795279</v>
      </c>
      <c r="G1280" s="2">
        <v>0.94647851138788752</v>
      </c>
      <c r="H1280" s="2">
        <v>0.17590513394077517</v>
      </c>
      <c r="I1280" s="2">
        <v>1.4986629466219734</v>
      </c>
      <c r="J1280" s="2">
        <v>1.1006431160933712</v>
      </c>
      <c r="K1280" s="2">
        <v>0.10779870027624316</v>
      </c>
      <c r="L1280" s="2">
        <v>0.90043593902957875</v>
      </c>
    </row>
    <row r="1281" spans="4:12" x14ac:dyDescent="0.25">
      <c r="D1281" s="2">
        <v>0.9476809923749121</v>
      </c>
      <c r="E1281" s="2">
        <v>0.11516311721820457</v>
      </c>
      <c r="F1281" s="2">
        <v>0.19543200954677026</v>
      </c>
      <c r="G1281" s="2">
        <v>1.1845057237134318</v>
      </c>
      <c r="H1281" s="2">
        <v>0.44930839750384971</v>
      </c>
      <c r="I1281" s="2">
        <v>6.3498269308744276E-2</v>
      </c>
      <c r="J1281" s="2">
        <v>0.92184780117403031</v>
      </c>
      <c r="K1281" s="2">
        <v>0.19029255394038336</v>
      </c>
      <c r="L1281" s="2">
        <v>0.27847057669387421</v>
      </c>
    </row>
    <row r="1282" spans="4:12" x14ac:dyDescent="0.25">
      <c r="D1282" s="2">
        <v>1.1878394284870739</v>
      </c>
      <c r="E1282" s="2">
        <v>0.19108078865791361</v>
      </c>
      <c r="F1282" s="2">
        <v>0.11721204099445467</v>
      </c>
      <c r="G1282" s="2">
        <v>0.72584589104834274</v>
      </c>
      <c r="H1282" s="2">
        <v>0.48960618928047578</v>
      </c>
      <c r="I1282" s="2">
        <v>0.8503527285808371</v>
      </c>
      <c r="J1282" s="2">
        <v>1.1415700286814345</v>
      </c>
      <c r="K1282" s="2">
        <v>0.22504296783293173</v>
      </c>
      <c r="L1282" s="2">
        <v>0.47739411620268574</v>
      </c>
    </row>
    <row r="1283" spans="4:12" x14ac:dyDescent="0.25">
      <c r="D1283" s="2">
        <v>1.007508908528854</v>
      </c>
      <c r="E1283" s="2">
        <v>0.18662317290487263</v>
      </c>
      <c r="F1283" s="2">
        <v>5.8595051954527917E-2</v>
      </c>
      <c r="G1283" s="2">
        <v>0.59330999175641763</v>
      </c>
      <c r="H1283" s="2">
        <v>0.40635817070615415</v>
      </c>
      <c r="I1283" s="2">
        <v>1.5007464535515671</v>
      </c>
      <c r="J1283" s="2">
        <v>0.97004060360433941</v>
      </c>
      <c r="K1283" s="2">
        <v>0.25612060286349503</v>
      </c>
      <c r="L1283" s="2">
        <v>0.4054558092947067</v>
      </c>
    </row>
    <row r="1284" spans="4:12" x14ac:dyDescent="0.25">
      <c r="D1284" s="2">
        <v>0.90058755429498738</v>
      </c>
      <c r="E1284" s="2">
        <v>0.11053768276186257</v>
      </c>
      <c r="F1284" s="2">
        <v>2.4899688781934784E-2</v>
      </c>
      <c r="G1284" s="2">
        <v>0.73377885008961896</v>
      </c>
      <c r="H1284" s="2">
        <v>0.43169084721173129</v>
      </c>
      <c r="I1284" s="2">
        <v>0.87026136767376339</v>
      </c>
      <c r="J1284" s="2">
        <v>0.80088868295264803</v>
      </c>
      <c r="K1284" s="2">
        <v>0.16161927767737846</v>
      </c>
      <c r="L1284" s="2">
        <v>0.9820919372185013</v>
      </c>
    </row>
    <row r="1285" spans="4:12" x14ac:dyDescent="0.25">
      <c r="D1285" s="2">
        <v>0.98198620652159252</v>
      </c>
      <c r="E1285" s="2">
        <v>0.12845150669854197</v>
      </c>
      <c r="F1285" s="2">
        <v>7.391591239706638E-2</v>
      </c>
      <c r="G1285" s="2">
        <v>0.92705166725531007</v>
      </c>
      <c r="H1285" s="2">
        <v>0.62064801164748939</v>
      </c>
      <c r="I1285" s="2">
        <v>1.308578176959867</v>
      </c>
      <c r="J1285" s="2">
        <v>0.99086704108982471</v>
      </c>
      <c r="K1285" s="2">
        <v>0.20007827622145127</v>
      </c>
      <c r="L1285" s="2">
        <v>0.10143153575143193</v>
      </c>
    </row>
    <row r="1286" spans="4:12" x14ac:dyDescent="0.25">
      <c r="D1286" s="2">
        <v>0.74230051459977531</v>
      </c>
      <c r="E1286" s="2">
        <v>0.13023389488719639</v>
      </c>
      <c r="F1286" s="2">
        <v>5.3863222634001666E-2</v>
      </c>
      <c r="G1286" s="2">
        <v>0.78481451890806253</v>
      </c>
      <c r="H1286" s="2">
        <v>0.20289846541606546</v>
      </c>
      <c r="I1286" s="2">
        <v>1.6621836436165474</v>
      </c>
      <c r="J1286" s="2">
        <v>0.90163811841335784</v>
      </c>
      <c r="K1286" s="2">
        <v>0.20331243416158104</v>
      </c>
      <c r="L1286" s="2">
        <v>-6.2354887337807634E-2</v>
      </c>
    </row>
    <row r="1287" spans="4:12" x14ac:dyDescent="0.25">
      <c r="D1287" s="2">
        <v>0.83907816054522577</v>
      </c>
      <c r="E1287" s="2">
        <v>0.11738753767764526</v>
      </c>
      <c r="F1287" s="2">
        <v>9.1082778575915818E-2</v>
      </c>
      <c r="G1287" s="2">
        <v>0.71301297475075276</v>
      </c>
      <c r="H1287" s="2">
        <v>0.38820885204024663</v>
      </c>
      <c r="I1287" s="2">
        <v>1.1886445474419607</v>
      </c>
      <c r="J1287" s="2">
        <v>0.8929337309763743</v>
      </c>
      <c r="K1287" s="2">
        <v>0.24823795829643638</v>
      </c>
      <c r="L1287" s="2">
        <v>7.8178360879926051E-2</v>
      </c>
    </row>
    <row r="1288" spans="4:12" x14ac:dyDescent="0.25">
      <c r="D1288" s="2">
        <v>0.91210562098363979</v>
      </c>
      <c r="E1288" s="2">
        <v>9.2077625398752472E-2</v>
      </c>
      <c r="F1288" s="2">
        <v>7.9830150620589235E-2</v>
      </c>
      <c r="G1288" s="2">
        <v>0.9504456315933133</v>
      </c>
      <c r="H1288" s="2">
        <v>0.37418938751583997</v>
      </c>
      <c r="I1288" s="2">
        <v>1.0537240193702238</v>
      </c>
      <c r="J1288" s="2">
        <v>0.91134238252322419</v>
      </c>
      <c r="K1288" s="2">
        <v>9.1715634759965456E-2</v>
      </c>
      <c r="L1288" s="2">
        <v>0.40148226180059204</v>
      </c>
    </row>
    <row r="1289" spans="4:12" x14ac:dyDescent="0.25">
      <c r="D1289" s="2">
        <v>1.0196181796690045</v>
      </c>
      <c r="E1289" s="2">
        <v>9.9520878474573346E-2</v>
      </c>
      <c r="F1289" s="2">
        <v>6.0480544444556805E-2</v>
      </c>
      <c r="G1289" s="2">
        <v>0.81870546280770906</v>
      </c>
      <c r="H1289" s="2">
        <v>0.72392383668524896</v>
      </c>
      <c r="I1289" s="2">
        <v>0.56571569795026655</v>
      </c>
      <c r="J1289" s="2">
        <v>1.1396526286516093</v>
      </c>
      <c r="K1289" s="2">
        <v>0.11100152815052614</v>
      </c>
      <c r="L1289" s="2">
        <v>0.37667243022886882</v>
      </c>
    </row>
    <row r="1290" spans="4:12" x14ac:dyDescent="0.25">
      <c r="D1290" s="2">
        <v>1.1252265993417514</v>
      </c>
      <c r="E1290" s="2">
        <v>0.12487247121572391</v>
      </c>
      <c r="F1290" s="2">
        <v>1.8568645935834287E-2</v>
      </c>
      <c r="G1290" s="2">
        <v>0.83085284638246237</v>
      </c>
      <c r="H1290" s="2">
        <v>0.55988546638221526</v>
      </c>
      <c r="I1290" s="2">
        <v>1.9220312984415084</v>
      </c>
      <c r="J1290" s="2">
        <v>0.93862012813893803</v>
      </c>
      <c r="K1290" s="2">
        <v>0.29159339855999711</v>
      </c>
      <c r="L1290" s="2">
        <v>0.89519128600682185</v>
      </c>
    </row>
    <row r="1291" spans="4:12" x14ac:dyDescent="0.25">
      <c r="D1291" s="2">
        <v>1.2474523612041071</v>
      </c>
      <c r="E1291" s="2">
        <v>0.1038019006901538</v>
      </c>
      <c r="F1291" s="2">
        <v>7.577508038461668E-2</v>
      </c>
      <c r="G1291" s="2">
        <v>0.94638625277845922</v>
      </c>
      <c r="H1291" s="2">
        <v>0.40488075158572268</v>
      </c>
      <c r="I1291" s="2">
        <v>0.86321896048738767</v>
      </c>
      <c r="J1291" s="2">
        <v>0.91199494303757644</v>
      </c>
      <c r="K1291" s="2">
        <v>0.1115520421646916</v>
      </c>
      <c r="L1291" s="2">
        <v>0.78773005529698581</v>
      </c>
    </row>
    <row r="1292" spans="4:12" x14ac:dyDescent="0.25">
      <c r="D1292" s="2">
        <v>1.0086660897836417</v>
      </c>
      <c r="E1292" s="2">
        <v>0.11960537701146633</v>
      </c>
      <c r="F1292" s="2">
        <v>3.6290520375273992E-2</v>
      </c>
      <c r="G1292" s="2">
        <v>0.79661336995830823</v>
      </c>
      <c r="H1292" s="2">
        <v>0.38936336602767829</v>
      </c>
      <c r="I1292" s="2">
        <v>1.2841885884617814</v>
      </c>
      <c r="J1292" s="2">
        <v>1.1515616342523529</v>
      </c>
      <c r="K1292" s="2">
        <v>0.12844879424824801</v>
      </c>
      <c r="L1292" s="2">
        <v>0.20836552621030305</v>
      </c>
    </row>
    <row r="1293" spans="4:12" x14ac:dyDescent="0.25">
      <c r="D1293" s="2">
        <v>0.82228422481815622</v>
      </c>
      <c r="E1293" s="2">
        <v>0.14664393161978642</v>
      </c>
      <c r="F1293" s="2">
        <v>0.1279996027393262</v>
      </c>
      <c r="G1293" s="2">
        <v>0.33241289524920703</v>
      </c>
      <c r="H1293" s="2">
        <v>0.36738659644006311</v>
      </c>
      <c r="I1293" s="2">
        <v>1.5028133026766808</v>
      </c>
      <c r="J1293" s="2">
        <v>0.82781642697561619</v>
      </c>
      <c r="K1293" s="2">
        <v>0.16062387672818829</v>
      </c>
      <c r="L1293" s="2">
        <v>0.18314750863783261</v>
      </c>
    </row>
    <row r="1294" spans="4:12" x14ac:dyDescent="0.25">
      <c r="D1294" s="2">
        <v>0.99557952148897344</v>
      </c>
      <c r="E1294" s="2">
        <v>0.12822116730185434</v>
      </c>
      <c r="F1294" s="2">
        <v>4.7931434742159759E-2</v>
      </c>
      <c r="G1294" s="2">
        <v>0.58551926473801041</v>
      </c>
      <c r="H1294" s="2">
        <v>0.32946574522579647</v>
      </c>
      <c r="I1294" s="2">
        <v>0.9914430511581056</v>
      </c>
      <c r="J1294" s="2">
        <v>1.1165552089645991</v>
      </c>
      <c r="K1294" s="2">
        <v>0.21834459975488274</v>
      </c>
      <c r="L1294" s="2">
        <v>-5.1198698462126178E-2</v>
      </c>
    </row>
    <row r="1295" spans="4:12" x14ac:dyDescent="0.25">
      <c r="D1295" s="2">
        <v>0.9419247011662607</v>
      </c>
      <c r="E1295" s="2">
        <v>0.14003757835193073</v>
      </c>
      <c r="F1295" s="2">
        <v>7.7978660612928505E-2</v>
      </c>
      <c r="G1295" s="2">
        <v>0.49220480677937872</v>
      </c>
      <c r="H1295" s="2">
        <v>0.41525984514642972</v>
      </c>
      <c r="I1295" s="2">
        <v>1.4777702156951429</v>
      </c>
      <c r="J1295" s="2">
        <v>0.79063659026283184</v>
      </c>
      <c r="K1295" s="2">
        <v>0.17546537649219365</v>
      </c>
      <c r="L1295" s="2">
        <v>0.38154917876410999</v>
      </c>
    </row>
    <row r="1296" spans="4:12" x14ac:dyDescent="0.25">
      <c r="D1296" s="2">
        <v>0.57591978724666726</v>
      </c>
      <c r="E1296" s="2">
        <v>0.15607139406993092</v>
      </c>
      <c r="F1296" s="2">
        <v>6.8520486243225695E-2</v>
      </c>
      <c r="G1296" s="2">
        <v>0.80706422021523716</v>
      </c>
      <c r="H1296" s="2">
        <v>0.44358451961055634</v>
      </c>
      <c r="I1296" s="2">
        <v>2.1940135231454687</v>
      </c>
      <c r="J1296" s="2">
        <v>1.1743430678466797</v>
      </c>
      <c r="K1296" s="2">
        <v>0.15053291009129846</v>
      </c>
      <c r="L1296" s="2">
        <v>0.1964601011885134</v>
      </c>
    </row>
    <row r="1297" spans="4:12" x14ac:dyDescent="0.25">
      <c r="D1297" s="2">
        <v>0.9803464093880303</v>
      </c>
      <c r="E1297" s="2">
        <v>0.14629074454486538</v>
      </c>
      <c r="F1297" s="2">
        <v>5.8153019683741633E-2</v>
      </c>
      <c r="G1297" s="2">
        <v>0.78214414471293736</v>
      </c>
      <c r="H1297" s="2">
        <v>0.29111947931249843</v>
      </c>
      <c r="I1297" s="2">
        <v>2.9644818282873988</v>
      </c>
      <c r="J1297" s="2">
        <v>1.4508291086553426</v>
      </c>
      <c r="K1297" s="2">
        <v>0.12748114278595066</v>
      </c>
      <c r="L1297" s="2">
        <v>6.2033530376692722E-3</v>
      </c>
    </row>
    <row r="1298" spans="4:12" x14ac:dyDescent="0.25">
      <c r="D1298" s="2">
        <v>0.83206268063468181</v>
      </c>
      <c r="E1298" s="2">
        <v>0.12021084056847388</v>
      </c>
      <c r="F1298" s="2">
        <v>6.4276757072823251E-2</v>
      </c>
      <c r="G1298" s="2">
        <v>1.3268735717573699</v>
      </c>
      <c r="H1298" s="2">
        <v>0.52224651647453568</v>
      </c>
      <c r="I1298" s="2">
        <v>1.3442566314171909</v>
      </c>
      <c r="J1298" s="2">
        <v>0.8930724784108387</v>
      </c>
      <c r="K1298" s="2">
        <v>0.21552578897340791</v>
      </c>
      <c r="L1298" s="2">
        <v>0.64085918233081096</v>
      </c>
    </row>
    <row r="1299" spans="4:12" x14ac:dyDescent="0.25">
      <c r="D1299" s="2">
        <v>0.70261852082184317</v>
      </c>
      <c r="E1299" s="2">
        <v>7.0483855386420394E-2</v>
      </c>
      <c r="F1299" s="2">
        <v>6.723277933031474E-2</v>
      </c>
      <c r="G1299" s="2">
        <v>0.71049508353509971</v>
      </c>
      <c r="H1299" s="2">
        <v>0.39638655267042328</v>
      </c>
      <c r="I1299" s="2">
        <v>1.6865783575929347</v>
      </c>
      <c r="J1299" s="2">
        <v>1.1374881686739637</v>
      </c>
      <c r="K1299" s="2">
        <v>0.24225481086443329</v>
      </c>
      <c r="L1299" s="2">
        <v>-0.11263695758772986</v>
      </c>
    </row>
    <row r="1300" spans="4:12" x14ac:dyDescent="0.25">
      <c r="D1300" s="2">
        <v>1.9034567692619899</v>
      </c>
      <c r="E1300" s="2">
        <v>0.13938165949850587</v>
      </c>
      <c r="F1300" s="2">
        <v>5.7999460085949847E-2</v>
      </c>
      <c r="G1300" s="2">
        <v>1.1232242237701224</v>
      </c>
      <c r="H1300" s="2">
        <v>0.35652442654943184</v>
      </c>
      <c r="I1300" s="2">
        <v>2.1868122261317442</v>
      </c>
      <c r="J1300" s="2">
        <v>0.98440141064378073</v>
      </c>
      <c r="K1300" s="2">
        <v>0.11527136855307772</v>
      </c>
      <c r="L1300" s="2">
        <v>-6.4870244052937676E-2</v>
      </c>
    </row>
    <row r="1301" spans="4:12" x14ac:dyDescent="0.25">
      <c r="D1301" s="2">
        <v>0.800542379479382</v>
      </c>
      <c r="E1301" s="2">
        <v>0.15806328142414408</v>
      </c>
      <c r="F1301" s="2">
        <v>0.17987422858192451</v>
      </c>
      <c r="G1301" s="2">
        <v>0.63886524290089308</v>
      </c>
      <c r="H1301" s="2">
        <v>0.36916898151943878</v>
      </c>
      <c r="I1301" s="2">
        <v>0.66598286722499656</v>
      </c>
      <c r="J1301" s="2">
        <v>0.95281175282280661</v>
      </c>
      <c r="K1301" s="2">
        <v>0.24044661849270285</v>
      </c>
      <c r="L1301" s="2">
        <v>0.48652727796940148</v>
      </c>
    </row>
    <row r="1302" spans="4:12" x14ac:dyDescent="0.25">
      <c r="D1302" s="2">
        <v>0.72575117737490269</v>
      </c>
      <c r="E1302" s="2">
        <v>0.10943424736630177</v>
      </c>
      <c r="F1302" s="2">
        <v>7.924662414898051E-2</v>
      </c>
      <c r="G1302" s="2">
        <v>0.73894405084803971</v>
      </c>
      <c r="H1302" s="2">
        <v>0.15551598125707541</v>
      </c>
      <c r="I1302" s="2">
        <v>0.6099588266495366</v>
      </c>
      <c r="J1302" s="2">
        <v>1.5407571393725625</v>
      </c>
      <c r="K1302" s="2">
        <v>0.25938698601421006</v>
      </c>
      <c r="L1302" s="2">
        <v>0.48330386176613338</v>
      </c>
    </row>
    <row r="1303" spans="4:12" x14ac:dyDescent="0.25">
      <c r="D1303" s="2">
        <v>0.60279820113157589</v>
      </c>
      <c r="E1303" s="2">
        <v>0.10117493471364462</v>
      </c>
      <c r="F1303" s="2">
        <v>7.4444596155178025E-2</v>
      </c>
      <c r="G1303" s="2">
        <v>1.0840822273505037</v>
      </c>
      <c r="H1303" s="2">
        <v>8.7198480975267154E-2</v>
      </c>
      <c r="I1303" s="2">
        <v>1.4735340078788841</v>
      </c>
      <c r="J1303" s="2">
        <v>0.89919974414573722</v>
      </c>
      <c r="K1303" s="2">
        <v>0.3193375145844593</v>
      </c>
      <c r="L1303" s="2">
        <v>0.10639063760261343</v>
      </c>
    </row>
    <row r="1304" spans="4:12" x14ac:dyDescent="0.25">
      <c r="D1304" s="2">
        <v>0.84728153363011571</v>
      </c>
      <c r="E1304" s="2">
        <v>0.13135378309680634</v>
      </c>
      <c r="F1304" s="2">
        <v>6.408261386704367E-2</v>
      </c>
      <c r="G1304" s="2">
        <v>0.7425101023763665</v>
      </c>
      <c r="H1304" s="2">
        <v>0.20614673728969404</v>
      </c>
      <c r="I1304" s="2">
        <v>1.3715523661122746</v>
      </c>
      <c r="J1304" s="2">
        <v>0.9098483859547003</v>
      </c>
      <c r="K1304" s="2">
        <v>0.13617836906502642</v>
      </c>
      <c r="L1304" s="2">
        <v>0.81196878452555865</v>
      </c>
    </row>
    <row r="1305" spans="4:12" x14ac:dyDescent="0.25">
      <c r="D1305" s="2">
        <v>0.92174477630788287</v>
      </c>
      <c r="E1305" s="2">
        <v>0.13668010743164072</v>
      </c>
      <c r="F1305" s="2">
        <v>8.3306081802032819E-2</v>
      </c>
      <c r="G1305" s="2">
        <v>0.79457855507257957</v>
      </c>
      <c r="H1305" s="2">
        <v>0.52881609828759046</v>
      </c>
      <c r="I1305" s="2">
        <v>1.6447096067168732</v>
      </c>
      <c r="J1305" s="2">
        <v>0.74366028953211771</v>
      </c>
      <c r="K1305" s="2">
        <v>0.23128302180487875</v>
      </c>
      <c r="L1305" s="2">
        <v>0.62835222004476232</v>
      </c>
    </row>
    <row r="1306" spans="4:12" x14ac:dyDescent="0.25">
      <c r="D1306" s="2">
        <v>0.83702046193481594</v>
      </c>
      <c r="E1306" s="2">
        <v>0.18007934033040351</v>
      </c>
      <c r="F1306" s="2">
        <v>4.5511774222669492E-2</v>
      </c>
      <c r="G1306" s="2">
        <v>0.78710432633929506</v>
      </c>
      <c r="H1306" s="2">
        <v>0.41553149549641361</v>
      </c>
      <c r="I1306" s="2">
        <v>1.2791335854868446</v>
      </c>
      <c r="J1306" s="2">
        <v>0.83146235149544678</v>
      </c>
      <c r="K1306" s="2">
        <v>0.23046396436916916</v>
      </c>
      <c r="L1306" s="2">
        <v>0.44313245133734758</v>
      </c>
    </row>
    <row r="1307" spans="4:12" x14ac:dyDescent="0.25">
      <c r="D1307" s="2">
        <v>0.71846806502249327</v>
      </c>
      <c r="E1307" s="2">
        <v>0.16702567766383347</v>
      </c>
      <c r="F1307" s="2">
        <v>5.6727109132818081E-2</v>
      </c>
      <c r="G1307" s="2">
        <v>0.97315790731720597</v>
      </c>
      <c r="H1307" s="2">
        <v>0.36585664116704031</v>
      </c>
      <c r="I1307" s="2">
        <v>1.2644619038485614</v>
      </c>
      <c r="J1307" s="2">
        <v>0.99020463398334924</v>
      </c>
      <c r="K1307" s="2">
        <v>0.25031111351075708</v>
      </c>
      <c r="L1307" s="2">
        <v>0.33235112879248768</v>
      </c>
    </row>
    <row r="1308" spans="4:12" x14ac:dyDescent="0.25">
      <c r="D1308" s="2">
        <v>0.80729571121941002</v>
      </c>
      <c r="E1308" s="2">
        <v>0.14444254510001447</v>
      </c>
      <c r="F1308" s="2">
        <v>3.8951488834151282E-2</v>
      </c>
      <c r="G1308" s="2">
        <v>0.81259973678094743</v>
      </c>
      <c r="H1308" s="2">
        <v>0.40166195121232823</v>
      </c>
      <c r="I1308" s="2">
        <v>1.0021527380692645</v>
      </c>
      <c r="J1308" s="2">
        <v>0.97843616610654716</v>
      </c>
      <c r="K1308" s="2">
        <v>0.21591159635569296</v>
      </c>
      <c r="L1308" s="2">
        <v>0.67841856041271076</v>
      </c>
    </row>
    <row r="1309" spans="4:12" x14ac:dyDescent="0.25">
      <c r="D1309" s="2">
        <v>0.87336911558639696</v>
      </c>
      <c r="E1309" s="2">
        <v>9.0989545962970805E-2</v>
      </c>
      <c r="F1309" s="2">
        <v>7.4643126778037361E-2</v>
      </c>
      <c r="G1309" s="2">
        <v>0.69913189814048893</v>
      </c>
      <c r="H1309" s="2">
        <v>0.3385852524938891</v>
      </c>
      <c r="I1309" s="2">
        <v>0.27789061981611096</v>
      </c>
      <c r="J1309" s="2">
        <v>0.73568007418856485</v>
      </c>
      <c r="K1309" s="2">
        <v>0.234106308310046</v>
      </c>
      <c r="L1309" s="2">
        <v>8.5763817393809089E-2</v>
      </c>
    </row>
    <row r="1310" spans="4:12" x14ac:dyDescent="0.25">
      <c r="D1310" s="2">
        <v>0.68854149312141799</v>
      </c>
      <c r="E1310" s="2">
        <v>0.17605059459690955</v>
      </c>
      <c r="F1310" s="2">
        <v>8.5577666995081014E-2</v>
      </c>
      <c r="G1310" s="2">
        <v>0.86505900719765605</v>
      </c>
      <c r="H1310" s="2">
        <v>0.16495070544071555</v>
      </c>
      <c r="I1310" s="2">
        <v>1.5079528760435941</v>
      </c>
      <c r="J1310" s="2">
        <v>1.1164236226880426</v>
      </c>
      <c r="K1310" s="2">
        <v>0.25948097621175048</v>
      </c>
      <c r="L1310" s="2">
        <v>0.37107598532388902</v>
      </c>
    </row>
    <row r="1311" spans="4:12" x14ac:dyDescent="0.25">
      <c r="D1311" s="2">
        <v>0.79409068266358807</v>
      </c>
      <c r="E1311" s="2">
        <v>0.22616805989906208</v>
      </c>
      <c r="F1311" s="2">
        <v>0.1509501814835755</v>
      </c>
      <c r="G1311" s="2">
        <v>0.4804238949031886</v>
      </c>
      <c r="H1311" s="2">
        <v>0.28230621937292544</v>
      </c>
      <c r="I1311" s="2">
        <v>1.4203110411952393</v>
      </c>
      <c r="J1311" s="2">
        <v>0.88608497858226054</v>
      </c>
      <c r="K1311" s="2">
        <v>0.17569632383472158</v>
      </c>
      <c r="L1311" s="2">
        <v>0.5162980016817833</v>
      </c>
    </row>
    <row r="1312" spans="4:12" x14ac:dyDescent="0.25">
      <c r="D1312" s="2">
        <v>0.84088467952781887</v>
      </c>
      <c r="E1312" s="2">
        <v>0.12299136614277474</v>
      </c>
      <c r="F1312" s="2">
        <v>4.9750019121722229E-2</v>
      </c>
      <c r="G1312" s="2">
        <v>0.82212928231316695</v>
      </c>
      <c r="H1312" s="2">
        <v>0.39063448464647099</v>
      </c>
      <c r="I1312" s="2">
        <v>1.1740433411303244</v>
      </c>
      <c r="J1312" s="2">
        <v>0.99360439370009779</v>
      </c>
      <c r="K1312" s="2">
        <v>0.21778155371437855</v>
      </c>
      <c r="L1312" s="2">
        <v>0.20177099492191772</v>
      </c>
    </row>
    <row r="1313" spans="4:12" x14ac:dyDescent="0.25">
      <c r="D1313" s="2">
        <v>0.98154746481361599</v>
      </c>
      <c r="E1313" s="2">
        <v>0.16026576479818597</v>
      </c>
      <c r="F1313" s="2">
        <v>6.7089091420952443E-2</v>
      </c>
      <c r="G1313" s="2">
        <v>0.91296557151298285</v>
      </c>
      <c r="H1313" s="2">
        <v>-1.12542689807023E-2</v>
      </c>
      <c r="I1313" s="2">
        <v>1.1694662890070102</v>
      </c>
      <c r="J1313" s="2">
        <v>1.2467253665449449</v>
      </c>
      <c r="K1313" s="2">
        <v>0.23003787547365248</v>
      </c>
      <c r="L1313" s="2">
        <v>0.20388622193894701</v>
      </c>
    </row>
    <row r="1314" spans="4:12" x14ac:dyDescent="0.25">
      <c r="D1314" s="2">
        <v>0.97729825137186377</v>
      </c>
      <c r="E1314" s="2">
        <v>0.16120028463617589</v>
      </c>
      <c r="F1314" s="2">
        <v>4.6045942252130843E-2</v>
      </c>
      <c r="G1314" s="2">
        <v>1.0176624354098567</v>
      </c>
      <c r="H1314" s="2">
        <v>0.40415037092774708</v>
      </c>
      <c r="I1314" s="2">
        <v>1.4367023208037044</v>
      </c>
      <c r="J1314" s="2">
        <v>0.98902214778381659</v>
      </c>
      <c r="K1314" s="2">
        <v>0.29087907305868976</v>
      </c>
      <c r="L1314" s="2">
        <v>-4.8378992535912872E-2</v>
      </c>
    </row>
    <row r="1315" spans="4:12" x14ac:dyDescent="0.25">
      <c r="D1315" s="2">
        <v>0.91138937514536811</v>
      </c>
      <c r="E1315" s="2">
        <v>0.12641026090218144</v>
      </c>
      <c r="F1315" s="2">
        <v>0.10657913570164486</v>
      </c>
      <c r="G1315" s="2">
        <v>0.80495252315498456</v>
      </c>
      <c r="H1315" s="2">
        <v>0.2966498703999072</v>
      </c>
      <c r="I1315" s="2">
        <v>1.2648642538952355</v>
      </c>
      <c r="J1315" s="2">
        <v>1.071303852144937</v>
      </c>
      <c r="K1315" s="2">
        <v>0.20173250369816312</v>
      </c>
      <c r="L1315" s="2">
        <v>0.23742908557928533</v>
      </c>
    </row>
    <row r="1316" spans="4:12" x14ac:dyDescent="0.25">
      <c r="D1316" s="2">
        <v>0.9574287362718793</v>
      </c>
      <c r="E1316" s="2">
        <v>0.22988200845708295</v>
      </c>
      <c r="F1316" s="2">
        <v>8.5223383065890029E-2</v>
      </c>
      <c r="G1316" s="2">
        <v>0.71854977268603848</v>
      </c>
      <c r="H1316" s="2">
        <v>5.4579937063988837E-2</v>
      </c>
      <c r="I1316" s="2">
        <v>1.247151882254538</v>
      </c>
      <c r="J1316" s="2">
        <v>0.81545626842667851</v>
      </c>
      <c r="K1316" s="2">
        <v>0.26838050520172285</v>
      </c>
      <c r="L1316" s="2">
        <v>0.31111471501677812</v>
      </c>
    </row>
    <row r="1317" spans="4:12" x14ac:dyDescent="0.25">
      <c r="D1317" s="2">
        <v>0.86741868117196608</v>
      </c>
      <c r="E1317" s="2">
        <v>7.7875556311554031E-2</v>
      </c>
      <c r="F1317" s="2">
        <v>9.1182592314480476E-2</v>
      </c>
      <c r="G1317" s="2">
        <v>0.51190714537066617</v>
      </c>
      <c r="H1317" s="2">
        <v>0.30271843670898219</v>
      </c>
      <c r="I1317" s="2">
        <v>0.43974297362351933</v>
      </c>
      <c r="J1317" s="2">
        <v>0.83737657278258693</v>
      </c>
      <c r="K1317" s="2">
        <v>0.2144050677608304</v>
      </c>
      <c r="L1317" s="2">
        <v>0.41607491132730001</v>
      </c>
    </row>
    <row r="1318" spans="4:12" x14ac:dyDescent="0.25">
      <c r="D1318" s="2">
        <v>0.69829910870681466</v>
      </c>
      <c r="E1318" s="2">
        <v>0.16565022240932728</v>
      </c>
      <c r="F1318" s="2">
        <v>8.752787388703645E-2</v>
      </c>
      <c r="G1318" s="2">
        <v>1.0716247523385045</v>
      </c>
      <c r="H1318" s="2">
        <v>0.29134371898819278</v>
      </c>
      <c r="I1318" s="2">
        <v>0.98214543351903272</v>
      </c>
      <c r="J1318" s="2">
        <v>1.093879402449413</v>
      </c>
      <c r="K1318" s="2">
        <v>0.3255936811616989</v>
      </c>
      <c r="L1318" s="2">
        <v>0.33385139137418079</v>
      </c>
    </row>
    <row r="1319" spans="4:12" x14ac:dyDescent="0.25">
      <c r="D1319" s="2">
        <v>0.94062054143930052</v>
      </c>
      <c r="E1319" s="2">
        <v>0.13166528970946964</v>
      </c>
      <c r="F1319" s="2">
        <v>7.5126839511081428E-2</v>
      </c>
      <c r="G1319" s="2">
        <v>0.77894456488317398</v>
      </c>
      <c r="H1319" s="2">
        <v>8.8663086399944566E-2</v>
      </c>
      <c r="I1319" s="2">
        <v>0.19118546612737133</v>
      </c>
      <c r="J1319" s="2">
        <v>0.67788773958279203</v>
      </c>
      <c r="K1319" s="2">
        <v>0.17773904412793393</v>
      </c>
      <c r="L1319" s="2">
        <v>0.39976179361323266</v>
      </c>
    </row>
    <row r="1320" spans="4:12" x14ac:dyDescent="0.25">
      <c r="D1320" s="2">
        <v>0.87844426029341471</v>
      </c>
      <c r="E1320" s="2">
        <v>0.20018358224415547</v>
      </c>
      <c r="F1320" s="2">
        <v>3.6979344856797033E-2</v>
      </c>
      <c r="G1320" s="2">
        <v>1.7567845966288764</v>
      </c>
      <c r="H1320" s="2">
        <v>0.17268633356738072</v>
      </c>
      <c r="I1320" s="2">
        <v>4.1743176657672569E-2</v>
      </c>
      <c r="J1320" s="2">
        <v>1.1832273793760979</v>
      </c>
      <c r="K1320" s="2">
        <v>0.2899669205701782</v>
      </c>
      <c r="L1320" s="2">
        <v>2.0044976128792094E-2</v>
      </c>
    </row>
    <row r="1321" spans="4:12" x14ac:dyDescent="0.25">
      <c r="D1321" s="2">
        <v>1.0265338458409836</v>
      </c>
      <c r="E1321" s="2">
        <v>0.13953741280483753</v>
      </c>
      <c r="F1321" s="2">
        <v>9.9493457117824813E-2</v>
      </c>
      <c r="G1321" s="2">
        <v>1.2505628880642419</v>
      </c>
      <c r="H1321" s="2">
        <v>0.42958940110808214</v>
      </c>
      <c r="I1321" s="2">
        <v>1.2811427729810654</v>
      </c>
      <c r="J1321" s="2">
        <v>0.81846126931375729</v>
      </c>
      <c r="K1321" s="2">
        <v>0.18877349331918208</v>
      </c>
      <c r="L1321" s="2">
        <v>0.46759765218475607</v>
      </c>
    </row>
    <row r="1322" spans="4:12" x14ac:dyDescent="0.25">
      <c r="D1322" s="2">
        <v>1.0258932829473382</v>
      </c>
      <c r="E1322" s="2">
        <v>0.12009457401586011</v>
      </c>
      <c r="F1322" s="2">
        <v>7.368776670891862E-2</v>
      </c>
      <c r="G1322" s="2">
        <v>1.541250545829832</v>
      </c>
      <c r="H1322" s="2">
        <v>0.30673937443657462</v>
      </c>
      <c r="I1322" s="2">
        <v>1.4620593433312137</v>
      </c>
      <c r="J1322" s="2">
        <v>0.92170905373956591</v>
      </c>
      <c r="K1322" s="2">
        <v>0.10688207206403921</v>
      </c>
      <c r="L1322" s="2">
        <v>0.35828078643205002</v>
      </c>
    </row>
    <row r="1323" spans="4:12" x14ac:dyDescent="0.25">
      <c r="D1323" s="2">
        <v>0.87224813052251704</v>
      </c>
      <c r="E1323" s="2">
        <v>0.19798987370427309</v>
      </c>
      <c r="F1323" s="2">
        <v>0.10819809260407805</v>
      </c>
      <c r="G1323" s="2">
        <v>0.75902567483364447</v>
      </c>
      <c r="H1323" s="2">
        <v>0.42303903983865815</v>
      </c>
      <c r="I1323" s="2">
        <v>1.053916224806533</v>
      </c>
      <c r="J1323" s="2">
        <v>0.65273954329992301</v>
      </c>
      <c r="K1323" s="2">
        <v>0.28101278775115851</v>
      </c>
      <c r="L1323" s="2">
        <v>0.56177314468606565</v>
      </c>
    </row>
    <row r="1324" spans="4:12" x14ac:dyDescent="0.25">
      <c r="D1324" s="2">
        <v>1.0126016029041907</v>
      </c>
      <c r="E1324" s="2">
        <v>0.18330299502976066</v>
      </c>
      <c r="F1324" s="2">
        <v>7.7296417257025102E-2</v>
      </c>
      <c r="G1324" s="2">
        <v>1.0223509666862303</v>
      </c>
      <c r="H1324" s="2">
        <v>0.33833154131796078</v>
      </c>
      <c r="I1324" s="2">
        <v>0.68088135127812477</v>
      </c>
      <c r="J1324" s="2">
        <v>1.0028628757302009</v>
      </c>
      <c r="K1324" s="2">
        <v>0.25094577113033972</v>
      </c>
      <c r="L1324" s="2">
        <v>0.13924334464958338</v>
      </c>
    </row>
    <row r="1325" spans="4:12" x14ac:dyDescent="0.25">
      <c r="D1325" s="2">
        <v>0.94001288417375328</v>
      </c>
      <c r="E1325" s="2">
        <v>0.18899128127367562</v>
      </c>
      <c r="F1325" s="2">
        <v>5.3236918845865254E-2</v>
      </c>
      <c r="G1325" s="2">
        <v>0.98379071205384128</v>
      </c>
      <c r="H1325" s="2">
        <v>0.33376474015124979</v>
      </c>
      <c r="I1325" s="2">
        <v>0.32703626851084572</v>
      </c>
      <c r="J1325" s="2">
        <v>1.38539044769347</v>
      </c>
      <c r="K1325" s="2">
        <v>0.18977874086049557</v>
      </c>
      <c r="L1325" s="2">
        <v>0.66601633006106453</v>
      </c>
    </row>
    <row r="1326" spans="4:12" x14ac:dyDescent="0.25">
      <c r="D1326" s="2">
        <v>1.1240200596448162</v>
      </c>
      <c r="E1326" s="2">
        <v>0.13321953220997632</v>
      </c>
      <c r="F1326" s="2">
        <v>8.7385282831944106E-2</v>
      </c>
      <c r="G1326" s="2">
        <v>1.1791701008014832</v>
      </c>
      <c r="H1326" s="2">
        <v>0.27327640797511044</v>
      </c>
      <c r="I1326" s="2">
        <v>1.095667089681658</v>
      </c>
      <c r="J1326" s="2">
        <v>1.4804897295648916</v>
      </c>
      <c r="K1326" s="2">
        <v>0.36444654339070309</v>
      </c>
      <c r="L1326" s="2">
        <v>0.47376072370919364</v>
      </c>
    </row>
    <row r="1327" spans="4:12" x14ac:dyDescent="0.25">
      <c r="D1327" s="2">
        <v>0.85820291159592021</v>
      </c>
      <c r="E1327" s="2">
        <v>0.10804562986055621</v>
      </c>
      <c r="F1327" s="2">
        <v>6.6466078195625861E-2</v>
      </c>
      <c r="G1327" s="2">
        <v>0.58142144483589431</v>
      </c>
      <c r="H1327" s="2">
        <v>0.41571473134569514</v>
      </c>
      <c r="I1327" s="2">
        <v>1.369825079924641</v>
      </c>
      <c r="J1327" s="2">
        <v>1.0431479695407737</v>
      </c>
      <c r="K1327" s="2">
        <v>0.24053792325602782</v>
      </c>
      <c r="L1327" s="2">
        <v>0.22202543491951426</v>
      </c>
    </row>
    <row r="1328" spans="4:12" x14ac:dyDescent="0.25">
      <c r="D1328" s="2">
        <v>0.92779392760660839</v>
      </c>
      <c r="E1328" s="2">
        <v>0.1236319290364204</v>
      </c>
      <c r="F1328" s="2">
        <v>6.9122659237423403E-2</v>
      </c>
      <c r="G1328" s="2">
        <v>1.2481872288714579</v>
      </c>
      <c r="H1328" s="2">
        <v>0.11157013029929734</v>
      </c>
      <c r="I1328" s="2">
        <v>1.4039300125433785</v>
      </c>
      <c r="J1328" s="2">
        <v>0.79270079402976767</v>
      </c>
      <c r="K1328" s="2">
        <v>0.1774749764300822</v>
      </c>
      <c r="L1328" s="2">
        <v>0.16475228426205998</v>
      </c>
    </row>
    <row r="1329" spans="4:12" x14ac:dyDescent="0.25">
      <c r="D1329" s="2">
        <v>0.84760949305682809</v>
      </c>
      <c r="E1329" s="2">
        <v>0.15424513171047882</v>
      </c>
      <c r="F1329" s="2">
        <v>5.1966761601273344E-2</v>
      </c>
      <c r="G1329" s="2">
        <v>0.91198532378780517</v>
      </c>
      <c r="H1329" s="2">
        <v>0.35969966035726303</v>
      </c>
      <c r="I1329" s="2">
        <v>1.3960957189594079</v>
      </c>
      <c r="J1329" s="2">
        <v>0.83456850373797387</v>
      </c>
      <c r="K1329" s="2">
        <v>0.18870546231905755</v>
      </c>
      <c r="L1329" s="2">
        <v>0.27033460616582561</v>
      </c>
    </row>
    <row r="1330" spans="4:12" x14ac:dyDescent="0.25">
      <c r="D1330" s="2">
        <v>0.79803277690975671</v>
      </c>
      <c r="E1330" s="2">
        <v>0.10290248018880198</v>
      </c>
      <c r="F1330" s="2">
        <v>2.8539051249599642E-2</v>
      </c>
      <c r="G1330" s="2">
        <v>1.4643235233709384</v>
      </c>
      <c r="H1330" s="2">
        <v>0.74524198231111061</v>
      </c>
      <c r="I1330" s="2">
        <v>0.74671683869239136</v>
      </c>
      <c r="J1330" s="2">
        <v>0.82654084572328135</v>
      </c>
      <c r="K1330" s="2">
        <v>0.51171396547602499</v>
      </c>
      <c r="L1330" s="2">
        <v>0.3049901347160951</v>
      </c>
    </row>
    <row r="1331" spans="4:12" x14ac:dyDescent="0.25">
      <c r="D1331" s="2">
        <v>1.0603367007320312</v>
      </c>
      <c r="E1331" s="2">
        <v>0.14622822385147871</v>
      </c>
      <c r="F1331" s="2">
        <v>7.931243540517699E-2</v>
      </c>
      <c r="G1331" s="2">
        <v>1.1228692843977379</v>
      </c>
      <c r="H1331" s="2">
        <v>0.27738319746425438</v>
      </c>
      <c r="I1331" s="2">
        <v>2.0082905355180105</v>
      </c>
      <c r="J1331" s="2">
        <v>0.94959997350113889</v>
      </c>
      <c r="K1331" s="2">
        <v>0.11953046721876756</v>
      </c>
      <c r="L1331" s="2">
        <v>0.20841475917091942</v>
      </c>
    </row>
    <row r="1332" spans="4:12" x14ac:dyDescent="0.25">
      <c r="D1332" s="2">
        <v>1.0261148475098663</v>
      </c>
      <c r="E1332" s="2">
        <v>0.10388635846893927</v>
      </c>
      <c r="F1332" s="2">
        <v>9.8328597883147267E-2</v>
      </c>
      <c r="G1332" s="2">
        <v>0.64983376646628199</v>
      </c>
      <c r="H1332" s="2">
        <v>0.3565846509194755</v>
      </c>
      <c r="I1332" s="2">
        <v>1.3923720589733075</v>
      </c>
      <c r="J1332" s="2">
        <v>1.1859271359073549</v>
      </c>
      <c r="K1332" s="2">
        <v>0.16551226214502981</v>
      </c>
      <c r="L1332" s="2">
        <v>0.23405976078364502</v>
      </c>
    </row>
    <row r="1333" spans="4:12" x14ac:dyDescent="0.25">
      <c r="D1333" s="2">
        <v>1.1453472940695524</v>
      </c>
      <c r="E1333" s="2">
        <v>0.10735899908757306</v>
      </c>
      <c r="F1333" s="2">
        <v>9.8207943913453749E-2</v>
      </c>
      <c r="G1333" s="2">
        <v>0.72673516153366746</v>
      </c>
      <c r="H1333" s="2">
        <v>0.21037653825807601</v>
      </c>
      <c r="I1333" s="2">
        <v>2.0833787926362106</v>
      </c>
      <c r="J1333" s="2">
        <v>0.72229676520354402</v>
      </c>
      <c r="K1333" s="2">
        <v>0.20678201516793118</v>
      </c>
      <c r="L1333" s="2">
        <v>0.65068429098037195</v>
      </c>
    </row>
    <row r="1334" spans="4:12" x14ac:dyDescent="0.25">
      <c r="D1334" s="2">
        <v>0.87875247634326814</v>
      </c>
      <c r="E1334" s="2">
        <v>0.10450169371437626</v>
      </c>
      <c r="F1334" s="2">
        <v>8.0588076921118593E-2</v>
      </c>
      <c r="G1334" s="2">
        <v>1.3922144505155336</v>
      </c>
      <c r="H1334" s="2">
        <v>9.3507944764516585E-2</v>
      </c>
      <c r="I1334" s="2">
        <v>1.2125292763273405</v>
      </c>
      <c r="J1334" s="2">
        <v>1.1090986532930573</v>
      </c>
      <c r="K1334" s="2">
        <v>0.28963840245115591</v>
      </c>
      <c r="L1334" s="2">
        <v>0.33462927215192034</v>
      </c>
    </row>
    <row r="1335" spans="4:12" x14ac:dyDescent="0.25">
      <c r="D1335" s="2">
        <v>1.1007097127000263</v>
      </c>
      <c r="E1335" s="2">
        <v>0.12292007061522857</v>
      </c>
      <c r="F1335" s="2">
        <v>7.7966595215959153E-2</v>
      </c>
      <c r="G1335" s="2">
        <v>0.97320531799149534</v>
      </c>
      <c r="H1335" s="2">
        <v>0.526059872330914</v>
      </c>
      <c r="I1335" s="2">
        <v>0.81702430592478947</v>
      </c>
      <c r="J1335" s="2">
        <v>1.2707000280756662</v>
      </c>
      <c r="K1335" s="2">
        <v>0.19816087619162623</v>
      </c>
      <c r="L1335" s="2">
        <v>0.79641206411550747</v>
      </c>
    </row>
    <row r="1336" spans="4:12" x14ac:dyDescent="0.25">
      <c r="D1336" s="2">
        <v>0.85986464581488098</v>
      </c>
      <c r="E1336" s="2">
        <v>9.8080708818140586E-2</v>
      </c>
      <c r="F1336" s="2">
        <v>6.6754550868620408E-2</v>
      </c>
      <c r="G1336" s="2">
        <v>1.0295291990475981</v>
      </c>
      <c r="H1336" s="2">
        <v>0.37923157679502278</v>
      </c>
      <c r="I1336" s="2">
        <v>0.39883524992900493</v>
      </c>
      <c r="J1336" s="2">
        <v>0.75379153768223917</v>
      </c>
      <c r="K1336" s="2">
        <v>0.21341951340376347</v>
      </c>
      <c r="L1336" s="2">
        <v>0.5817241306173172</v>
      </c>
    </row>
    <row r="1337" spans="4:12" x14ac:dyDescent="0.25">
      <c r="D1337" s="2">
        <v>0.92549163049400185</v>
      </c>
      <c r="E1337" s="2">
        <v>0.11314819592432258</v>
      </c>
      <c r="F1337" s="2">
        <v>5.9796107380113511E-2</v>
      </c>
      <c r="G1337" s="2">
        <v>1.0631946219019748</v>
      </c>
      <c r="H1337" s="2">
        <v>0.15318901410815652</v>
      </c>
      <c r="I1337" s="2">
        <v>0.75491760397492502</v>
      </c>
      <c r="J1337" s="2">
        <v>1.1380637467408068</v>
      </c>
      <c r="K1337" s="2">
        <v>0.22425792589728441</v>
      </c>
      <c r="L1337" s="2">
        <v>0.46611171191887851</v>
      </c>
    </row>
    <row r="1338" spans="4:12" x14ac:dyDescent="0.25">
      <c r="D1338" s="2">
        <v>1.2798567269009797</v>
      </c>
      <c r="E1338" s="2">
        <v>0.10669320854571873</v>
      </c>
      <c r="F1338" s="2">
        <v>7.7626570392277383E-2</v>
      </c>
      <c r="G1338" s="2">
        <v>1.2926686923117514</v>
      </c>
      <c r="H1338" s="2">
        <v>0.35479714036179821</v>
      </c>
      <c r="I1338" s="2">
        <v>0.47493963312049431</v>
      </c>
      <c r="J1338" s="2">
        <v>1.0371737735561555</v>
      </c>
      <c r="K1338" s="2">
        <v>0.19192887852232554</v>
      </c>
      <c r="L1338" s="2">
        <v>1.235254981866057</v>
      </c>
    </row>
    <row r="1339" spans="4:12" x14ac:dyDescent="0.25">
      <c r="D1339" s="2">
        <v>0.78018476422927363</v>
      </c>
      <c r="E1339" s="2">
        <v>8.3483772193763295E-2</v>
      </c>
      <c r="F1339" s="2">
        <v>5.4411649768972253E-2</v>
      </c>
      <c r="G1339" s="2">
        <v>0.5586822603509185</v>
      </c>
      <c r="H1339" s="2">
        <v>0.44326033310798113</v>
      </c>
      <c r="I1339" s="2">
        <v>1.7404445718034274</v>
      </c>
      <c r="J1339" s="2">
        <v>1.1564070527217474</v>
      </c>
      <c r="K1339" s="2">
        <v>0.1186836602961651</v>
      </c>
      <c r="L1339" s="2">
        <v>0.18600391549832365</v>
      </c>
    </row>
    <row r="1340" spans="4:12" x14ac:dyDescent="0.25">
      <c r="D1340" s="2">
        <v>1.4591507195741054</v>
      </c>
      <c r="E1340" s="2">
        <v>0.12045872963348059</v>
      </c>
      <c r="F1340" s="2">
        <v>0.14771994565859872</v>
      </c>
      <c r="G1340" s="2">
        <v>0.69246236950055318</v>
      </c>
      <c r="H1340" s="2">
        <v>0.34579680046421735</v>
      </c>
      <c r="I1340" s="2">
        <v>1.4317485460252237</v>
      </c>
      <c r="J1340" s="2">
        <v>1.1573335275260748</v>
      </c>
      <c r="K1340" s="2">
        <v>0.20809877307823588</v>
      </c>
      <c r="L1340" s="2">
        <v>1.7557368900555006E-2</v>
      </c>
    </row>
    <row r="1341" spans="4:12" x14ac:dyDescent="0.25">
      <c r="D1341" s="2">
        <v>1.0922661285300188</v>
      </c>
      <c r="E1341" s="2">
        <v>8.8326383795553617E-2</v>
      </c>
      <c r="F1341" s="2">
        <v>0.11629397397051391</v>
      </c>
      <c r="G1341" s="2">
        <v>1.1116496123955713</v>
      </c>
      <c r="H1341" s="2">
        <v>0.19331766510083026</v>
      </c>
      <c r="I1341" s="2">
        <v>1.7518705443072333</v>
      </c>
      <c r="J1341" s="2">
        <v>1.5647953561797161</v>
      </c>
      <c r="K1341" s="2">
        <v>0.16697134806875288</v>
      </c>
      <c r="L1341" s="2">
        <v>0.33661470318186987</v>
      </c>
    </row>
    <row r="1342" spans="4:12" x14ac:dyDescent="0.25">
      <c r="D1342" s="2">
        <v>0.95306983740313311</v>
      </c>
      <c r="E1342" s="2">
        <v>0.12433281891491282</v>
      </c>
      <c r="F1342" s="2">
        <v>0.10460808857856056</v>
      </c>
      <c r="G1342" s="2">
        <v>1.1573957876067806</v>
      </c>
      <c r="H1342" s="2">
        <v>0.41281627336614968</v>
      </c>
      <c r="I1342" s="2">
        <v>1.0718618057099529</v>
      </c>
      <c r="J1342" s="2">
        <v>1.1934096507763126</v>
      </c>
      <c r="K1342" s="2">
        <v>0.19525702665999575</v>
      </c>
      <c r="L1342" s="2">
        <v>0.25982471179132699</v>
      </c>
    </row>
    <row r="1343" spans="4:12" x14ac:dyDescent="0.25">
      <c r="D1343" s="2">
        <v>0.63357922250893528</v>
      </c>
      <c r="E1343" s="2">
        <v>0.1023277285513528</v>
      </c>
      <c r="F1343" s="2">
        <v>9.8851797369909206E-2</v>
      </c>
      <c r="G1343" s="2">
        <v>1.9152041613437989</v>
      </c>
      <c r="H1343" s="2">
        <v>0.18925956765555138</v>
      </c>
      <c r="I1343" s="2">
        <v>1.8034841108041801</v>
      </c>
      <c r="J1343" s="2">
        <v>1.2626276128240497</v>
      </c>
      <c r="K1343" s="2">
        <v>0.24412566336785735</v>
      </c>
      <c r="L1343" s="2">
        <v>0.30643131774504861</v>
      </c>
    </row>
    <row r="1344" spans="4:12" x14ac:dyDescent="0.25">
      <c r="D1344" s="2">
        <v>0.86476210013016852</v>
      </c>
      <c r="E1344" s="2">
        <v>0.11151717362492007</v>
      </c>
      <c r="F1344" s="2">
        <v>3.2454820993289654E-2</v>
      </c>
      <c r="G1344" s="2">
        <v>0.94775347411540667</v>
      </c>
      <c r="H1344" s="2">
        <v>0.47254090927535303</v>
      </c>
      <c r="I1344" s="2">
        <v>0.2080713543919388</v>
      </c>
      <c r="J1344" s="2">
        <v>1.3237382489753695</v>
      </c>
      <c r="K1344" s="2">
        <v>0.2026571882130134</v>
      </c>
      <c r="L1344" s="2">
        <v>0.15407857840041939</v>
      </c>
    </row>
    <row r="1345" spans="4:12" x14ac:dyDescent="0.25">
      <c r="D1345" s="2">
        <v>0.87882815928789426</v>
      </c>
      <c r="E1345" s="2">
        <v>0.14856452344645349</v>
      </c>
      <c r="F1345" s="2">
        <v>0.24231265789832634</v>
      </c>
      <c r="G1345" s="2">
        <v>1.4782545733946428</v>
      </c>
      <c r="H1345" s="2">
        <v>0.52482463206023233</v>
      </c>
      <c r="I1345" s="2">
        <v>1.1047789087322983</v>
      </c>
      <c r="J1345" s="2">
        <v>1.1048395546273675</v>
      </c>
      <c r="K1345" s="2">
        <v>0.24381415299886619</v>
      </c>
      <c r="L1345" s="2">
        <v>0.45449004777918711</v>
      </c>
    </row>
    <row r="1346" spans="4:12" x14ac:dyDescent="0.25">
      <c r="D1346" s="2">
        <v>1.3563952178574754</v>
      </c>
      <c r="E1346" s="2">
        <v>0.20614717890982567</v>
      </c>
      <c r="F1346" s="2">
        <v>9.9278473680916343E-2</v>
      </c>
      <c r="G1346" s="2">
        <v>0.8733725330028248</v>
      </c>
      <c r="H1346" s="2">
        <v>9.1857540751406647E-2</v>
      </c>
      <c r="I1346" s="2">
        <v>1.7745674435962207</v>
      </c>
      <c r="J1346" s="2">
        <v>1.1044806015872368</v>
      </c>
      <c r="K1346" s="2">
        <v>0.43410670693924952</v>
      </c>
      <c r="L1346" s="2">
        <v>0.20616884102207203</v>
      </c>
    </row>
    <row r="1347" spans="4:12" x14ac:dyDescent="0.25">
      <c r="D1347" s="2">
        <v>1.770645266840432</v>
      </c>
      <c r="E1347" s="2">
        <v>0.1516905581157858</v>
      </c>
      <c r="F1347" s="2">
        <v>3.0019804514020233E-2</v>
      </c>
      <c r="G1347" s="2">
        <v>1.0705714665475292</v>
      </c>
      <c r="H1347" s="2">
        <v>0.37787204367552785</v>
      </c>
      <c r="I1347" s="2">
        <v>1.389594049733849</v>
      </c>
      <c r="J1347" s="2">
        <v>0.95182440817626268</v>
      </c>
      <c r="K1347" s="2">
        <v>0.35803909735266032</v>
      </c>
      <c r="L1347" s="2">
        <v>4.2930246512782461E-2</v>
      </c>
    </row>
    <row r="1348" spans="4:12" x14ac:dyDescent="0.25">
      <c r="D1348" s="2">
        <v>0.99565849499640935</v>
      </c>
      <c r="E1348" s="2">
        <v>0.12451050930664333</v>
      </c>
      <c r="F1348" s="2">
        <v>0.11536164784106391</v>
      </c>
      <c r="G1348" s="2">
        <v>1.0204404446493149</v>
      </c>
      <c r="H1348" s="2">
        <v>0.36332209214690725</v>
      </c>
      <c r="I1348" s="2">
        <v>1.0227879137114404</v>
      </c>
      <c r="J1348" s="2">
        <v>0.96835862664073458</v>
      </c>
      <c r="K1348" s="2">
        <v>0.30535893434834904</v>
      </c>
      <c r="L1348" s="2">
        <v>0.27228960227466681</v>
      </c>
    </row>
    <row r="1349" spans="4:12" x14ac:dyDescent="0.25">
      <c r="D1349" s="2">
        <v>1.1117780691380026</v>
      </c>
      <c r="E1349" s="2">
        <v>0.22899684706124041</v>
      </c>
      <c r="F1349" s="2">
        <v>9.5976942328393391E-2</v>
      </c>
      <c r="G1349" s="2">
        <v>0.88364142878004748</v>
      </c>
      <c r="H1349" s="2">
        <v>0.33255000179377447</v>
      </c>
      <c r="I1349" s="2">
        <v>0.55154631318553859</v>
      </c>
      <c r="J1349" s="2">
        <v>0.83674370545248133</v>
      </c>
      <c r="K1349" s="2">
        <v>0.24879652861324819</v>
      </c>
      <c r="L1349" s="2">
        <v>7.4761593413146282E-2</v>
      </c>
    </row>
    <row r="1350" spans="4:12" x14ac:dyDescent="0.25">
      <c r="D1350" s="2">
        <v>1.0739508559305408</v>
      </c>
      <c r="E1350" s="2">
        <v>0.12769358039801262</v>
      </c>
      <c r="F1350" s="2">
        <v>6.6371748728410909E-2</v>
      </c>
      <c r="G1350" s="2">
        <v>0.82536089638231536</v>
      </c>
      <c r="H1350" s="2">
        <v>0.31652134977514701</v>
      </c>
      <c r="I1350" s="2">
        <v>1.6632266784509195</v>
      </c>
      <c r="J1350" s="2">
        <v>1.3052275509283329</v>
      </c>
      <c r="K1350" s="2">
        <v>0.46513689929867325</v>
      </c>
      <c r="L1350" s="2">
        <v>0.11236214815301636</v>
      </c>
    </row>
    <row r="1351" spans="4:12" x14ac:dyDescent="0.25">
      <c r="D1351" s="2">
        <v>1.0977964677590621</v>
      </c>
      <c r="E1351" s="2">
        <v>7.9538387384784859E-2</v>
      </c>
      <c r="F1351" s="2">
        <v>9.59747486198535E-2</v>
      </c>
      <c r="G1351" s="2">
        <v>0.91579739827460793</v>
      </c>
      <c r="H1351" s="2">
        <v>0.31396629884180755</v>
      </c>
      <c r="I1351" s="2">
        <v>0.59040128282026894</v>
      </c>
      <c r="J1351" s="2">
        <v>1.1243555002157175</v>
      </c>
      <c r="K1351" s="2">
        <v>0.14705437763756352</v>
      </c>
      <c r="L1351" s="2">
        <v>0.43609213796919905</v>
      </c>
    </row>
    <row r="1352" spans="4:12" x14ac:dyDescent="0.25">
      <c r="D1352" s="2">
        <v>1.0656948338406937</v>
      </c>
      <c r="E1352" s="2">
        <v>0.21095798173778768</v>
      </c>
      <c r="F1352" s="2">
        <v>3.9869555858092043E-2</v>
      </c>
      <c r="G1352" s="2">
        <v>1.1861779110093236</v>
      </c>
      <c r="H1352" s="2">
        <v>0.23327204983125005</v>
      </c>
      <c r="I1352" s="2">
        <v>0.5978934507276088</v>
      </c>
      <c r="J1352" s="2">
        <v>0.94859830653877919</v>
      </c>
      <c r="K1352" s="2">
        <v>0.41023677734293063</v>
      </c>
      <c r="L1352" s="2">
        <v>0.12117574324809459</v>
      </c>
    </row>
    <row r="1353" spans="4:12" x14ac:dyDescent="0.25">
      <c r="D1353" s="2">
        <v>1.0545639567093306</v>
      </c>
      <c r="E1353" s="2">
        <v>0.23951567950997632</v>
      </c>
      <c r="F1353" s="2">
        <v>5.8886815190332294E-2</v>
      </c>
      <c r="G1353" s="2">
        <v>0.95102352927181688</v>
      </c>
      <c r="H1353" s="2">
        <v>0.33773057898710013</v>
      </c>
      <c r="I1353" s="2">
        <v>0.79433125074452782</v>
      </c>
      <c r="J1353" s="2">
        <v>1.0306777081890031</v>
      </c>
      <c r="K1353" s="2">
        <v>0.22667213125696611</v>
      </c>
      <c r="L1353" s="2">
        <v>0.14620309499126863</v>
      </c>
    </row>
    <row r="1354" spans="4:12" x14ac:dyDescent="0.25">
      <c r="D1354" s="2">
        <v>1.3007188951152608</v>
      </c>
      <c r="E1354" s="2">
        <v>0.18444811088757926</v>
      </c>
      <c r="F1354" s="2">
        <v>0.14140206506373751</v>
      </c>
      <c r="G1354" s="2">
        <v>0.77611658223027513</v>
      </c>
      <c r="H1354" s="2">
        <v>0.35824914999791474</v>
      </c>
      <c r="I1354" s="2">
        <v>0.17312840607089233</v>
      </c>
      <c r="J1354" s="2">
        <v>1.1025649918468887</v>
      </c>
      <c r="K1354" s="2">
        <v>0.45968099211763519</v>
      </c>
      <c r="L1354" s="2">
        <v>0.15101091738164704</v>
      </c>
    </row>
    <row r="1355" spans="4:12" x14ac:dyDescent="0.25">
      <c r="D1355" s="2">
        <v>0.74907139600812211</v>
      </c>
      <c r="E1355" s="2">
        <v>0.18146576412760917</v>
      </c>
      <c r="F1355" s="2">
        <v>9.3160220563184418E-2</v>
      </c>
      <c r="G1355" s="2">
        <v>0.80200537313157405</v>
      </c>
      <c r="H1355" s="2">
        <v>0.2078227686943119</v>
      </c>
      <c r="I1355" s="2">
        <v>1.5032989417457561</v>
      </c>
      <c r="J1355" s="2">
        <v>1.1301408206605164</v>
      </c>
      <c r="K1355" s="2">
        <v>0.62764505570136286</v>
      </c>
      <c r="L1355" s="2">
        <v>0.16976151421859645</v>
      </c>
    </row>
    <row r="1356" spans="4:12" x14ac:dyDescent="0.25">
      <c r="D1356" s="2">
        <v>1.2660626876021994</v>
      </c>
      <c r="E1356" s="2">
        <v>0.15311537181243945</v>
      </c>
      <c r="F1356" s="2">
        <v>5.0533173070460229E-2</v>
      </c>
      <c r="G1356" s="2">
        <v>0.97512737235458924</v>
      </c>
      <c r="H1356" s="2">
        <v>0.21907831904458955</v>
      </c>
      <c r="I1356" s="2">
        <v>1.7076568871081972</v>
      </c>
      <c r="J1356" s="2">
        <v>0.9273994888420859</v>
      </c>
      <c r="K1356" s="2">
        <v>0.20804058867023464</v>
      </c>
      <c r="L1356" s="2">
        <v>0.31190423267611794</v>
      </c>
    </row>
    <row r="1357" spans="4:12" x14ac:dyDescent="0.25">
      <c r="D1357" s="2">
        <v>1.4193403938465901</v>
      </c>
      <c r="E1357" s="2">
        <v>0.10493824171381287</v>
      </c>
      <c r="F1357" s="2">
        <v>8.43941612378145E-2</v>
      </c>
      <c r="G1357" s="2">
        <v>0.74781369104893025</v>
      </c>
      <c r="H1357" s="2">
        <v>0.22692286358516334</v>
      </c>
      <c r="I1357" s="2">
        <v>7.2660061772825149E-2</v>
      </c>
      <c r="J1357" s="2">
        <v>0.80644395119965762</v>
      </c>
      <c r="K1357" s="2">
        <v>0.35559714250608571</v>
      </c>
      <c r="L1357" s="2">
        <v>0.24631160681922654</v>
      </c>
    </row>
    <row r="1358" spans="4:12" x14ac:dyDescent="0.25">
      <c r="D1358" s="2">
        <v>1.0861105823671089</v>
      </c>
      <c r="E1358" s="2">
        <v>0.1848462689875679</v>
      </c>
      <c r="F1358" s="2">
        <v>6.4583876268406781E-2</v>
      </c>
      <c r="G1358" s="2">
        <v>1.0363153323188949</v>
      </c>
      <c r="H1358" s="2">
        <v>0.23734296097228288</v>
      </c>
      <c r="I1358" s="2">
        <v>1.3204039367711959</v>
      </c>
      <c r="J1358" s="2">
        <v>0.91090555189084566</v>
      </c>
      <c r="K1358" s="2">
        <v>0.24724792821567707</v>
      </c>
      <c r="L1358" s="2">
        <v>0.1688932238222704</v>
      </c>
    </row>
    <row r="1359" spans="4:12" x14ac:dyDescent="0.25">
      <c r="D1359" s="2">
        <v>1.3100542218067304</v>
      </c>
      <c r="E1359" s="2">
        <v>0.14653534304706226</v>
      </c>
      <c r="F1359" s="2">
        <v>6.1384352362988351E-2</v>
      </c>
      <c r="G1359" s="2">
        <v>1.0051742075280481</v>
      </c>
      <c r="H1359" s="2">
        <v>0.2015709665359553</v>
      </c>
      <c r="I1359" s="2">
        <v>0.95619129276938875</v>
      </c>
      <c r="J1359" s="2">
        <v>0.82889776181970043</v>
      </c>
      <c r="K1359" s="2">
        <v>0.30704986275933854</v>
      </c>
      <c r="L1359" s="2">
        <v>0.47227746887753158</v>
      </c>
    </row>
    <row r="1360" spans="4:12" x14ac:dyDescent="0.25">
      <c r="D1360" s="2">
        <v>1.0365283819486877</v>
      </c>
      <c r="E1360" s="2">
        <v>0.19771895069959761</v>
      </c>
      <c r="F1360" s="2">
        <v>5.1274646556940487E-2</v>
      </c>
      <c r="G1360" s="2">
        <v>0.57536697359214861</v>
      </c>
      <c r="H1360" s="2">
        <v>0.22674859732290953</v>
      </c>
      <c r="I1360" s="2">
        <v>3.5290199475978765</v>
      </c>
      <c r="J1360" s="2">
        <v>1.1054786879706424</v>
      </c>
      <c r="K1360" s="2">
        <v>0.38318818878026767</v>
      </c>
      <c r="L1360" s="2">
        <v>0.17105141778674665</v>
      </c>
    </row>
    <row r="1361" spans="4:12" x14ac:dyDescent="0.25">
      <c r="D1361" s="2">
        <v>0.7480897114365247</v>
      </c>
      <c r="E1361" s="2">
        <v>0.14052019423070483</v>
      </c>
      <c r="F1361" s="2">
        <v>4.207203923213395E-2</v>
      </c>
      <c r="G1361" s="2">
        <v>1.080309875320538</v>
      </c>
      <c r="H1361" s="2">
        <v>0.22741619087169077</v>
      </c>
      <c r="I1361" s="2">
        <v>1.3481724968396007</v>
      </c>
      <c r="J1361" s="2">
        <v>0.8215155031614525</v>
      </c>
      <c r="K1361" s="2">
        <v>0.23713726839454075</v>
      </c>
      <c r="L1361" s="2">
        <v>8.8873550215290101E-2</v>
      </c>
    </row>
    <row r="1362" spans="4:12" x14ac:dyDescent="0.25">
      <c r="D1362" s="2">
        <v>1.2576158128693822</v>
      </c>
      <c r="E1362" s="2">
        <v>0.17868743226184813</v>
      </c>
      <c r="F1362" s="2">
        <v>6.8155233771335283E-2</v>
      </c>
      <c r="G1362" s="2">
        <v>1.0848920529221537</v>
      </c>
      <c r="H1362" s="2">
        <v>0.30081175878079308</v>
      </c>
      <c r="I1362" s="2">
        <v>1.7408789560894873</v>
      </c>
      <c r="J1362" s="2">
        <v>0.80433499019579779</v>
      </c>
      <c r="K1362" s="2">
        <v>0.45511575395138498</v>
      </c>
      <c r="L1362" s="2">
        <v>0.22601330472944459</v>
      </c>
    </row>
    <row r="1363" spans="4:12" x14ac:dyDescent="0.25">
      <c r="D1363" s="2">
        <v>1.047733845170407</v>
      </c>
      <c r="E1363" s="2">
        <v>0.16741944834674241</v>
      </c>
      <c r="F1363" s="2">
        <v>5.8672928607693742E-2</v>
      </c>
      <c r="G1363" s="2">
        <v>0.74055729514346325</v>
      </c>
      <c r="H1363" s="2">
        <v>0.31500292682830289</v>
      </c>
      <c r="I1363" s="2">
        <v>1.4620631874399401</v>
      </c>
      <c r="J1363" s="2">
        <v>0.86329459354054916</v>
      </c>
      <c r="K1363" s="2">
        <v>0.35197717718367089</v>
      </c>
      <c r="L1363" s="2">
        <v>0.4258194569503978</v>
      </c>
    </row>
    <row r="1364" spans="4:12" x14ac:dyDescent="0.25">
      <c r="D1364" s="2">
        <v>1.1406231427289157</v>
      </c>
      <c r="E1364" s="2">
        <v>0.1729815963496141</v>
      </c>
      <c r="F1364" s="2">
        <v>5.9648032053671467E-2</v>
      </c>
      <c r="G1364" s="2">
        <v>1.2096154419128902</v>
      </c>
      <c r="H1364" s="2">
        <v>0.25308330483644625</v>
      </c>
      <c r="I1364" s="2">
        <v>1.751463068782257</v>
      </c>
      <c r="J1364" s="2">
        <v>1.2177683293998418</v>
      </c>
      <c r="K1364" s="2">
        <v>0.46455863579761492</v>
      </c>
      <c r="L1364" s="2">
        <v>0.19262351083938636</v>
      </c>
    </row>
    <row r="1365" spans="4:12" x14ac:dyDescent="0.25">
      <c r="D1365" s="2">
        <v>1.3962384492130888</v>
      </c>
      <c r="E1365" s="2">
        <v>0.14880144396876072</v>
      </c>
      <c r="F1365" s="2">
        <v>9.2078722253022424E-2</v>
      </c>
      <c r="G1365" s="2">
        <v>1.08900653062875</v>
      </c>
      <c r="H1365" s="2">
        <v>0.55589400015485702</v>
      </c>
      <c r="I1365" s="2">
        <v>0.29999808910041675</v>
      </c>
      <c r="J1365" s="2">
        <v>0.9043504069709537</v>
      </c>
      <c r="K1365" s="2">
        <v>0.17905580203823857</v>
      </c>
      <c r="L1365" s="2">
        <v>0.48587740288926456</v>
      </c>
    </row>
    <row r="1366" spans="4:12" x14ac:dyDescent="0.25">
      <c r="D1366" s="2">
        <v>1.6271898905833644</v>
      </c>
      <c r="E1366" s="2">
        <v>0.1640553963008328</v>
      </c>
      <c r="F1366" s="2">
        <v>9.2922203186607197E-2</v>
      </c>
      <c r="G1366" s="2">
        <v>0.82390141643593928</v>
      </c>
      <c r="H1366" s="2">
        <v>0.25488362908987755</v>
      </c>
      <c r="I1366" s="2">
        <v>0.64939810081064731</v>
      </c>
      <c r="J1366" s="2">
        <v>0.74731337520985652</v>
      </c>
      <c r="K1366" s="2">
        <v>0.18848883729234525</v>
      </c>
      <c r="L1366" s="2">
        <v>0.14981410886629873</v>
      </c>
    </row>
    <row r="1367" spans="4:12" x14ac:dyDescent="0.25">
      <c r="D1367" s="2">
        <v>1.2953311469413098</v>
      </c>
      <c r="E1367" s="2">
        <v>0.12286303419319167</v>
      </c>
      <c r="F1367" s="2">
        <v>8.1553308678666836E-2</v>
      </c>
      <c r="G1367" s="2">
        <v>1.0519608548344788</v>
      </c>
      <c r="H1367" s="2">
        <v>0.23728145523266389</v>
      </c>
      <c r="I1367" s="2">
        <v>1.0627243592678046</v>
      </c>
      <c r="J1367" s="2">
        <v>1.0245352249935504</v>
      </c>
      <c r="K1367" s="2">
        <v>0.23366231651975974</v>
      </c>
      <c r="L1367" s="2">
        <v>0.50114499154878667</v>
      </c>
    </row>
    <row r="1368" spans="4:12" x14ac:dyDescent="0.25">
      <c r="D1368" s="2">
        <v>1.1031951844757129</v>
      </c>
      <c r="E1368" s="2">
        <v>0.11464320829425241</v>
      </c>
      <c r="F1368" s="2">
        <v>5.1421625029112593E-2</v>
      </c>
      <c r="G1368" s="2">
        <v>1.1548048583253303</v>
      </c>
      <c r="H1368" s="2">
        <v>0.21836203345194327</v>
      </c>
      <c r="I1368" s="2">
        <v>1.6382169070783421</v>
      </c>
      <c r="J1368" s="2">
        <v>0.97160979233089551</v>
      </c>
      <c r="K1368" s="2">
        <v>0.23659570582776007</v>
      </c>
      <c r="L1368" s="2">
        <v>0.48047968011622766</v>
      </c>
    </row>
    <row r="1369" spans="4:12" x14ac:dyDescent="0.25">
      <c r="D1369" s="2">
        <v>0.72533437275232504</v>
      </c>
      <c r="E1369" s="2">
        <v>0.14123753692324637</v>
      </c>
      <c r="F1369" s="2">
        <v>0.10305274922378395</v>
      </c>
      <c r="G1369" s="2">
        <v>1.4870627078559144</v>
      </c>
      <c r="H1369" s="2">
        <v>0.36276469638161002</v>
      </c>
      <c r="I1369" s="2">
        <v>2.103090100814526</v>
      </c>
      <c r="J1369" s="2">
        <v>1.1589304657395239</v>
      </c>
      <c r="K1369" s="2">
        <v>0.22842392951017229</v>
      </c>
      <c r="L1369" s="2">
        <v>0.52315928610223572</v>
      </c>
    </row>
    <row r="1370" spans="4:12" x14ac:dyDescent="0.25">
      <c r="D1370" s="2">
        <v>1.0458757740371263</v>
      </c>
      <c r="E1370" s="2">
        <v>0.13917435404148698</v>
      </c>
      <c r="F1370" s="2">
        <v>6.4849315001732535E-2</v>
      </c>
      <c r="G1370" s="2">
        <v>0.65317173421018837</v>
      </c>
      <c r="H1370" s="2">
        <v>0.32212477892835334</v>
      </c>
      <c r="I1370" s="2">
        <v>0.97928541662674906</v>
      </c>
      <c r="J1370" s="2">
        <v>1.0952221195571337</v>
      </c>
      <c r="K1370" s="2">
        <v>0.17564798601884365</v>
      </c>
      <c r="L1370" s="2">
        <v>0.77835968017457291</v>
      </c>
    </row>
    <row r="1371" spans="4:12" x14ac:dyDescent="0.25">
      <c r="D1371" s="2">
        <v>0.88733865156836766</v>
      </c>
      <c r="E1371" s="2">
        <v>0.12067590677892892</v>
      </c>
      <c r="F1371" s="2">
        <v>8.5884786190664544E-2</v>
      </c>
      <c r="G1371" s="2">
        <v>0.81237549710525325</v>
      </c>
      <c r="H1371" s="2">
        <v>0.27242814131619836</v>
      </c>
      <c r="I1371" s="2">
        <v>1.3648751492548865</v>
      </c>
      <c r="J1371" s="2">
        <v>1.0084593206351804</v>
      </c>
      <c r="K1371" s="2">
        <v>0.17301715563244968</v>
      </c>
      <c r="L1371" s="2">
        <v>0.37277855061647897</v>
      </c>
    </row>
    <row r="1372" spans="4:12" x14ac:dyDescent="0.25">
      <c r="D1372" s="2">
        <v>1.6898838869446624</v>
      </c>
      <c r="E1372" s="2">
        <v>9.8534806485896215E-2</v>
      </c>
      <c r="F1372" s="2">
        <v>5.6933317735567042E-2</v>
      </c>
      <c r="G1372" s="2">
        <v>0.96675105944022643</v>
      </c>
      <c r="H1372" s="2">
        <v>0.31701211432252363</v>
      </c>
      <c r="I1372" s="2">
        <v>0.73043319412826002</v>
      </c>
      <c r="J1372" s="2">
        <v>0.74360120997937806</v>
      </c>
      <c r="K1372" s="2">
        <v>0.22907559487978604</v>
      </c>
      <c r="L1372" s="2">
        <v>0.35154750770920024</v>
      </c>
    </row>
    <row r="1373" spans="4:12" x14ac:dyDescent="0.25">
      <c r="D1373" s="2">
        <v>0.9553041295510033</v>
      </c>
      <c r="E1373" s="2">
        <v>0.15623263164761228</v>
      </c>
      <c r="F1373" s="2">
        <v>6.906233225257663E-2</v>
      </c>
      <c r="G1373" s="2">
        <v>0.66992436003891442</v>
      </c>
      <c r="H1373" s="2">
        <v>0.2006432549633686</v>
      </c>
      <c r="I1373" s="2">
        <v>0.26911964507252617</v>
      </c>
      <c r="J1373" s="2">
        <v>0.91754931613984736</v>
      </c>
      <c r="K1373" s="2">
        <v>0.22914631131412599</v>
      </c>
      <c r="L1373" s="2">
        <v>0.50484731018714168</v>
      </c>
    </row>
    <row r="1374" spans="4:12" x14ac:dyDescent="0.25">
      <c r="D1374" s="2">
        <v>1.0092726501949194</v>
      </c>
      <c r="E1374" s="2">
        <v>0.10747307193164692</v>
      </c>
      <c r="F1374" s="2">
        <v>7.2972617724916949E-2</v>
      </c>
      <c r="G1374" s="2">
        <v>0.81006390639123893</v>
      </c>
      <c r="H1374" s="2">
        <v>0.26650821387786922</v>
      </c>
      <c r="I1374" s="2">
        <v>2.0609919847844687</v>
      </c>
      <c r="J1374" s="2">
        <v>0.59170499445137403</v>
      </c>
      <c r="K1374" s="2">
        <v>0.25711779410216218</v>
      </c>
      <c r="L1374" s="2">
        <v>0.3939218693393865</v>
      </c>
    </row>
    <row r="1375" spans="4:12" x14ac:dyDescent="0.25">
      <c r="D1375" s="2">
        <v>0.94164171276461583</v>
      </c>
      <c r="E1375" s="2">
        <v>0.13341257856148594</v>
      </c>
      <c r="F1375" s="2">
        <v>8.7052935988151933E-2</v>
      </c>
      <c r="G1375" s="2">
        <v>0.77972748169374073</v>
      </c>
      <c r="H1375" s="2">
        <v>0.29079657417949867</v>
      </c>
      <c r="I1375" s="2">
        <v>2.2336770369822743</v>
      </c>
      <c r="J1375" s="2">
        <v>0.83812312349447959</v>
      </c>
      <c r="K1375" s="2">
        <v>0.21194521001948621</v>
      </c>
      <c r="L1375" s="2">
        <v>0.6427085513605113</v>
      </c>
    </row>
    <row r="1376" spans="4:12" x14ac:dyDescent="0.25">
      <c r="D1376" s="2">
        <v>0.9477138980030102</v>
      </c>
      <c r="E1376" s="2">
        <v>0.11129122164531217</v>
      </c>
      <c r="F1376" s="2">
        <v>5.2771852635410184E-2</v>
      </c>
      <c r="G1376" s="2">
        <v>0.861858145998317</v>
      </c>
      <c r="H1376" s="2">
        <v>0.29994170883909932</v>
      </c>
      <c r="I1376" s="2">
        <v>0.79592911860504667</v>
      </c>
      <c r="J1376" s="2">
        <v>1.0315988121248993</v>
      </c>
      <c r="K1376" s="2">
        <v>0.33814271525045592</v>
      </c>
      <c r="L1376" s="2">
        <v>0.27191453662924353</v>
      </c>
    </row>
    <row r="1377" spans="4:12" x14ac:dyDescent="0.25">
      <c r="D1377" s="2">
        <v>0.93793544218648461</v>
      </c>
      <c r="E1377" s="2">
        <v>0.11123199151473538</v>
      </c>
      <c r="G1377" s="2">
        <v>1.0670720462371228</v>
      </c>
      <c r="H1377" s="2">
        <v>0.19361878695104826</v>
      </c>
      <c r="I1377" s="2">
        <v>1.6561663320904878</v>
      </c>
      <c r="J1377" s="2">
        <v>0.79915299730473444</v>
      </c>
      <c r="K1377" s="2">
        <v>0.26040834616081621</v>
      </c>
      <c r="L1377" s="2">
        <v>0.18277691871610172</v>
      </c>
    </row>
    <row r="1378" spans="4:12" x14ac:dyDescent="0.25">
      <c r="D1378" s="2">
        <v>0.67919190732443935</v>
      </c>
      <c r="E1378" s="2">
        <v>0.10247361016925502</v>
      </c>
      <c r="G1378" s="2">
        <v>1.0307400932963473</v>
      </c>
      <c r="H1378" s="2">
        <v>0.27507673222854162</v>
      </c>
      <c r="I1378" s="2">
        <v>0.65273863129370435</v>
      </c>
      <c r="J1378" s="2">
        <v>0.82607626560401004</v>
      </c>
      <c r="K1378" s="2">
        <v>0.25958123242246028</v>
      </c>
      <c r="L1378" s="2">
        <v>0.4770808155442175</v>
      </c>
    </row>
    <row r="1379" spans="4:12" x14ac:dyDescent="0.25">
      <c r="D1379" s="2">
        <v>0.82199904270797153</v>
      </c>
      <c r="E1379" s="2">
        <v>0.1682958349084254</v>
      </c>
      <c r="G1379" s="2">
        <v>1.0105431460489569</v>
      </c>
      <c r="H1379" s="2">
        <v>0.25772570680810564</v>
      </c>
      <c r="I1379" s="2">
        <v>2.054180224121664</v>
      </c>
      <c r="J1379" s="2">
        <v>0.99547614134826046</v>
      </c>
      <c r="K1379" s="2">
        <v>0.22190548552455788</v>
      </c>
      <c r="L1379" s="2">
        <v>0.35662745410007668</v>
      </c>
    </row>
    <row r="1380" spans="4:12" x14ac:dyDescent="0.25">
      <c r="D1380" s="2">
        <v>0.96694504391788894</v>
      </c>
      <c r="E1380" s="2">
        <v>0.186149331860258</v>
      </c>
      <c r="G1380" s="2">
        <v>0.67703852392151254</v>
      </c>
      <c r="H1380" s="2">
        <v>0.22901149599305867</v>
      </c>
      <c r="I1380" s="2">
        <v>2.9407547078597926</v>
      </c>
      <c r="J1380" s="2">
        <v>1.0064810507631388</v>
      </c>
      <c r="K1380" s="2">
        <v>0.3930213537324751</v>
      </c>
      <c r="L1380" s="2">
        <v>0.11051725484700818</v>
      </c>
    </row>
    <row r="1381" spans="4:12" x14ac:dyDescent="0.25">
      <c r="D1381" s="2">
        <v>0.93218463524918305</v>
      </c>
      <c r="E1381" s="2">
        <v>0.14417820322095867</v>
      </c>
      <c r="G1381" s="2">
        <v>0.96497123710000132</v>
      </c>
      <c r="H1381" s="2">
        <v>0.27079952058587015</v>
      </c>
      <c r="I1381" s="2">
        <v>2.0339384289391345</v>
      </c>
      <c r="J1381" s="2">
        <v>0.71854879418352657</v>
      </c>
      <c r="K1381" s="2">
        <v>0.39460934049853941</v>
      </c>
      <c r="L1381" s="2">
        <v>4.5783967939058132E-2</v>
      </c>
    </row>
    <row r="1382" spans="4:12" x14ac:dyDescent="0.25">
      <c r="D1382" s="2">
        <v>0.84663000219377083</v>
      </c>
      <c r="E1382" s="2">
        <v>0.20063767991191109</v>
      </c>
      <c r="G1382" s="2">
        <v>0.99514877197015028</v>
      </c>
      <c r="H1382" s="2">
        <v>0.25823312915996244</v>
      </c>
      <c r="I1382" s="2">
        <v>1.9841751601090594</v>
      </c>
      <c r="J1382" s="2">
        <v>1.0317214469540712</v>
      </c>
      <c r="K1382" s="2">
        <v>0.31836807283268498</v>
      </c>
      <c r="L1382" s="2">
        <v>0.38104342198686864</v>
      </c>
    </row>
    <row r="1383" spans="4:12" x14ac:dyDescent="0.25">
      <c r="D1383" s="2">
        <v>1.2461350392259078</v>
      </c>
      <c r="E1383" s="2">
        <v>0.11785918501371997</v>
      </c>
      <c r="G1383" s="2">
        <v>1.2016594182192568</v>
      </c>
      <c r="H1383" s="2">
        <v>0.26097013457300811</v>
      </c>
      <c r="I1383" s="2">
        <v>0.17372296155387598</v>
      </c>
      <c r="J1383" s="2">
        <v>0.81543657524243185</v>
      </c>
      <c r="K1383" s="2">
        <v>0.30654589627157408</v>
      </c>
      <c r="L1383" s="2">
        <v>8.5114837458410864E-2</v>
      </c>
    </row>
    <row r="1384" spans="4:12" x14ac:dyDescent="0.25">
      <c r="D1384" s="2">
        <v>0.8951822564527171</v>
      </c>
      <c r="E1384" s="2">
        <v>8.1417298749194122E-2</v>
      </c>
      <c r="G1384" s="2">
        <v>0.8679984690036141</v>
      </c>
      <c r="H1384" s="2">
        <v>0.31885087966321674</v>
      </c>
      <c r="I1384" s="2">
        <v>0.25567167137874597</v>
      </c>
      <c r="J1384" s="2">
        <v>0.58589192451968197</v>
      </c>
      <c r="K1384" s="2">
        <v>0.29939458495585397</v>
      </c>
      <c r="L1384" s="2">
        <v>0.26755070602915149</v>
      </c>
    </row>
    <row r="1385" spans="4:12" x14ac:dyDescent="0.25">
      <c r="D1385" s="2">
        <v>0.89101421022694072</v>
      </c>
      <c r="E1385" s="2">
        <v>0.1648199037269818</v>
      </c>
      <c r="G1385" s="2">
        <v>1.0798806165127806</v>
      </c>
      <c r="H1385" s="2">
        <v>0.32987193938119697</v>
      </c>
      <c r="I1385" s="2">
        <v>0.30103984256521349</v>
      </c>
      <c r="J1385" s="2">
        <v>0.86094125802308408</v>
      </c>
      <c r="K1385" s="2">
        <v>0.28372597145349271</v>
      </c>
      <c r="L1385" s="2">
        <v>0.44943427029624966</v>
      </c>
    </row>
    <row r="1386" spans="4:12" x14ac:dyDescent="0.25">
      <c r="D1386" s="2">
        <v>1.4890992285605791</v>
      </c>
      <c r="E1386" s="2">
        <v>0.18009908370726249</v>
      </c>
      <c r="G1386" s="2">
        <v>1.0978992354819976</v>
      </c>
      <c r="H1386" s="2">
        <v>0.19886086988399293</v>
      </c>
      <c r="I1386" s="2">
        <v>1.5262303316670411</v>
      </c>
      <c r="J1386" s="2">
        <v>0.58594205262503696</v>
      </c>
      <c r="K1386" s="2">
        <v>0.39339194365420599</v>
      </c>
      <c r="L1386" s="2">
        <v>0.40618177167761427</v>
      </c>
    </row>
    <row r="1387" spans="4:12" x14ac:dyDescent="0.25">
      <c r="D1387" s="2">
        <v>1.1093737645782915</v>
      </c>
      <c r="E1387" s="2">
        <v>0.15156880729182234</v>
      </c>
      <c r="G1387" s="2">
        <v>1.2781520563920912</v>
      </c>
      <c r="H1387" s="2">
        <v>0.3040702816110249</v>
      </c>
      <c r="I1387" s="2">
        <v>1.3840713468638928</v>
      </c>
      <c r="J1387" s="2">
        <v>0.98367455311613472</v>
      </c>
      <c r="K1387" s="2">
        <v>0.39434437765594926</v>
      </c>
      <c r="L1387" s="2">
        <v>0.16204984229658759</v>
      </c>
    </row>
    <row r="1388" spans="4:12" x14ac:dyDescent="0.25">
      <c r="D1388" s="2">
        <v>1.1332687348489603</v>
      </c>
      <c r="E1388" s="2">
        <v>0.14760367910598496</v>
      </c>
      <c r="G1388" s="2">
        <v>1.9014409707344715</v>
      </c>
      <c r="H1388" s="2">
        <v>0.20600578663640048</v>
      </c>
      <c r="I1388" s="2">
        <v>0.78712226551335052</v>
      </c>
      <c r="J1388" s="2">
        <v>0.58752108794371649</v>
      </c>
      <c r="K1388" s="2">
        <v>0.36089281877893592</v>
      </c>
      <c r="L1388" s="2">
        <v>0.33495510483672725</v>
      </c>
    </row>
    <row r="1389" spans="4:12" x14ac:dyDescent="0.25">
      <c r="D1389" s="2">
        <v>0.93781478821679098</v>
      </c>
      <c r="E1389" s="2">
        <v>0.11989604339300078</v>
      </c>
      <c r="G1389" s="2">
        <v>0.73920929435014682</v>
      </c>
      <c r="H1389" s="2">
        <v>0.19953743301980192</v>
      </c>
      <c r="I1389" s="2">
        <v>1.4165963507961667</v>
      </c>
      <c r="J1389" s="2">
        <v>0.63611222978264914</v>
      </c>
      <c r="K1389" s="2">
        <v>0.54239236595322604</v>
      </c>
      <c r="L1389" s="2">
        <v>0.22399117276521729</v>
      </c>
    </row>
    <row r="1390" spans="4:12" x14ac:dyDescent="0.25">
      <c r="D1390" s="2">
        <v>1.1421686103952631</v>
      </c>
      <c r="E1390" s="2">
        <v>0.12812903154317926</v>
      </c>
      <c r="G1390" s="2">
        <v>1.1696764336173751</v>
      </c>
      <c r="H1390" s="2">
        <v>0.33546255483864934</v>
      </c>
      <c r="I1390" s="2">
        <v>2.7923810806159741</v>
      </c>
      <c r="J1390" s="2">
        <v>0.77579777593304189</v>
      </c>
      <c r="K1390" s="2">
        <v>0.3149745791291057</v>
      </c>
      <c r="L1390" s="2">
        <v>0.4374545482611662</v>
      </c>
    </row>
    <row r="1391" spans="4:12" x14ac:dyDescent="0.25">
      <c r="D1391" s="2">
        <v>0.84777840861439901</v>
      </c>
      <c r="E1391" s="2">
        <v>0.12785481797569398</v>
      </c>
      <c r="G1391" s="2">
        <v>1.0920882244575771</v>
      </c>
      <c r="H1391" s="2">
        <v>0.17667395568601274</v>
      </c>
      <c r="I1391" s="2">
        <v>2.2686404872165271</v>
      </c>
      <c r="J1391" s="2">
        <v>0.8638612201600071</v>
      </c>
      <c r="K1391" s="2">
        <v>0.55349663643407565</v>
      </c>
      <c r="L1391" s="2">
        <v>9.5535217359061411E-2</v>
      </c>
    </row>
    <row r="1392" spans="4:12" x14ac:dyDescent="0.25">
      <c r="D1392" s="2">
        <v>1.3269413901467448</v>
      </c>
      <c r="E1392" s="2">
        <v>0.14970415503292236</v>
      </c>
      <c r="G1392" s="2">
        <v>0.87475641214425226</v>
      </c>
      <c r="H1392" s="2">
        <v>0.30649975832597559</v>
      </c>
      <c r="I1392" s="2">
        <v>1.4329786608176036</v>
      </c>
      <c r="J1392" s="2">
        <v>0.82753356123825628</v>
      </c>
      <c r="K1392" s="2">
        <v>0.18021949019826314</v>
      </c>
      <c r="L1392" s="2">
        <v>0.13438539415385012</v>
      </c>
    </row>
    <row r="1393" spans="4:12" x14ac:dyDescent="0.25">
      <c r="D1393" s="2">
        <v>1.1404300963774061</v>
      </c>
      <c r="E1393" s="2">
        <v>0.19001574316180073</v>
      </c>
      <c r="G1393" s="2">
        <v>1.1032463907201249</v>
      </c>
      <c r="H1393" s="2">
        <v>0.28565828218216111</v>
      </c>
      <c r="I1393" s="2">
        <v>1.5415824205498596</v>
      </c>
      <c r="J1393" s="2">
        <v>0.81428720939822308</v>
      </c>
      <c r="K1393" s="2">
        <v>0.48929506550078289</v>
      </c>
      <c r="L1393" s="2">
        <v>0.34540412936900916</v>
      </c>
    </row>
    <row r="1394" spans="4:12" x14ac:dyDescent="0.25">
      <c r="D1394" s="2">
        <v>1.0281681587031959</v>
      </c>
      <c r="E1394" s="2">
        <v>0.1056610686777041</v>
      </c>
      <c r="G1394" s="2">
        <v>0.96477006207666427</v>
      </c>
      <c r="H1394" s="2">
        <v>0.21575572773558802</v>
      </c>
      <c r="I1394" s="2">
        <v>1.2224329817755757</v>
      </c>
      <c r="J1394" s="2">
        <v>0.71785684730068111</v>
      </c>
      <c r="K1394" s="2">
        <v>0.33181135651518395</v>
      </c>
      <c r="L1394" s="2">
        <v>8.852086318832891E-3</v>
      </c>
    </row>
    <row r="1395" spans="4:12" x14ac:dyDescent="0.25">
      <c r="D1395" s="2">
        <v>1.493283727600405</v>
      </c>
      <c r="E1395" s="2">
        <v>0.15290477579261072</v>
      </c>
      <c r="G1395" s="2">
        <v>0.74422457486824645</v>
      </c>
      <c r="H1395" s="2">
        <v>0.2833454100985715</v>
      </c>
      <c r="I1395" s="2">
        <v>0.10103727238954292</v>
      </c>
      <c r="J1395" s="2">
        <v>0.86172898539294696</v>
      </c>
      <c r="K1395" s="2">
        <v>0.4035786907781132</v>
      </c>
      <c r="L1395" s="2">
        <v>0.20098416269679351</v>
      </c>
    </row>
    <row r="1396" spans="4:12" x14ac:dyDescent="0.25">
      <c r="D1396" s="2">
        <v>1.2239281276766787</v>
      </c>
      <c r="E1396" s="2">
        <v>0.15609333115532972</v>
      </c>
      <c r="G1396" s="2">
        <v>1.092475198069347</v>
      </c>
      <c r="H1396" s="2">
        <v>0.17063101676844564</v>
      </c>
      <c r="I1396" s="2">
        <v>0.55881936689548595</v>
      </c>
      <c r="J1396" s="2">
        <v>1.6169321663277694</v>
      </c>
      <c r="K1396" s="2">
        <v>0.42508722855432074</v>
      </c>
      <c r="L1396" s="2">
        <v>0.18038061625118962</v>
      </c>
    </row>
    <row r="1397" spans="4:12" x14ac:dyDescent="0.25">
      <c r="D1397" s="2">
        <v>1.3044701367184597</v>
      </c>
      <c r="E1397" s="2">
        <v>0.27348086883297501</v>
      </c>
      <c r="G1397" s="2">
        <v>1.2541097190489379</v>
      </c>
      <c r="H1397" s="2">
        <v>0.32757059962378593</v>
      </c>
      <c r="I1397" s="2">
        <v>1.6296752974887527</v>
      </c>
      <c r="J1397" s="2">
        <v>1.0171305877168404</v>
      </c>
      <c r="K1397" s="2">
        <v>0.34690439195070233</v>
      </c>
      <c r="L1397" s="2">
        <v>0.30019842493100946</v>
      </c>
    </row>
    <row r="1398" spans="4:12" x14ac:dyDescent="0.25">
      <c r="D1398" s="2">
        <v>1.1303521993451866</v>
      </c>
      <c r="E1398" s="2">
        <v>0.15891992460896814</v>
      </c>
      <c r="G1398" s="2">
        <v>0.96812212488589999</v>
      </c>
      <c r="H1398" s="2">
        <v>2.1261765364544327E-2</v>
      </c>
      <c r="I1398" s="2">
        <v>1.1479367174012081</v>
      </c>
      <c r="J1398" s="2">
        <v>1.3497475744966565</v>
      </c>
      <c r="K1398" s="2">
        <v>0.37905351523322667</v>
      </c>
      <c r="L1398" s="2">
        <v>0.31552240770905571</v>
      </c>
    </row>
    <row r="1399" spans="4:12" x14ac:dyDescent="0.25">
      <c r="D1399" s="2">
        <v>1.5265074434369232</v>
      </c>
      <c r="E1399" s="2">
        <v>0.10915454952746677</v>
      </c>
      <c r="G1399" s="2">
        <v>1.1388864040901867</v>
      </c>
      <c r="H1399" s="2">
        <v>0.23388070037956313</v>
      </c>
      <c r="I1399" s="2">
        <v>1.7224810517259526</v>
      </c>
      <c r="J1399" s="2">
        <v>0.7801777191384266</v>
      </c>
      <c r="K1399" s="2">
        <v>0.31812280317434138</v>
      </c>
      <c r="L1399" s="2">
        <v>0.23111562973878291</v>
      </c>
    </row>
    <row r="1400" spans="4:12" x14ac:dyDescent="0.25">
      <c r="D1400" s="2">
        <v>1.6910070657170824</v>
      </c>
      <c r="E1400" s="2">
        <v>0.13811588967099375</v>
      </c>
      <c r="G1400" s="2">
        <v>1.1036769308974579</v>
      </c>
      <c r="H1400" s="2">
        <v>0.28203456902294144</v>
      </c>
      <c r="I1400" s="2">
        <v>1.3467014845670464</v>
      </c>
      <c r="J1400" s="2">
        <v>1.2745285621221469</v>
      </c>
      <c r="K1400" s="2">
        <v>0.31513660032677066</v>
      </c>
      <c r="L1400" s="2">
        <v>0.61477824523044522</v>
      </c>
    </row>
    <row r="1401" spans="4:12" x14ac:dyDescent="0.25">
      <c r="D1401" s="2">
        <v>1.7183011873702985</v>
      </c>
      <c r="E1401" s="2">
        <v>0.10605922677769275</v>
      </c>
      <c r="G1401" s="2">
        <v>1.0094847347796798</v>
      </c>
      <c r="H1401" s="2">
        <v>0.25878924355568428</v>
      </c>
      <c r="I1401" s="2">
        <v>1.2293267500912055</v>
      </c>
      <c r="J1401" s="2">
        <v>0.83826992723159044</v>
      </c>
      <c r="K1401" s="2">
        <v>0.35159495038033972</v>
      </c>
      <c r="L1401" s="2">
        <v>0.25465614607134102</v>
      </c>
    </row>
    <row r="1402" spans="4:12" x14ac:dyDescent="0.25">
      <c r="D1402" s="2">
        <v>1.6293079161786206</v>
      </c>
      <c r="E1402" s="2">
        <v>0.15226530975323499</v>
      </c>
      <c r="G1402" s="2">
        <v>1.3844275676058528</v>
      </c>
      <c r="H1402" s="2">
        <v>0.38393035902799966</v>
      </c>
      <c r="I1402" s="2">
        <v>1.2699974204142717</v>
      </c>
      <c r="J1402" s="2">
        <v>1.1885105236226092</v>
      </c>
      <c r="K1402" s="2">
        <v>0.30706776565410815</v>
      </c>
      <c r="L1402" s="2">
        <v>0.68271346486793982</v>
      </c>
    </row>
    <row r="1403" spans="4:12" x14ac:dyDescent="0.25">
      <c r="D1403" s="2">
        <v>1.2603546579814255</v>
      </c>
      <c r="E1403" s="2">
        <v>0.1619735668964844</v>
      </c>
      <c r="G1403" s="2">
        <v>1.0021283920473321</v>
      </c>
      <c r="H1403" s="2">
        <v>0.20667594292433258</v>
      </c>
      <c r="I1403" s="2">
        <v>1.4503565949991231</v>
      </c>
      <c r="J1403" s="2">
        <v>0.83278895599787472</v>
      </c>
      <c r="K1403" s="2">
        <v>0.26059901199011254</v>
      </c>
      <c r="L1403" s="2">
        <v>0.18404175823157456</v>
      </c>
    </row>
    <row r="1404" spans="4:12" x14ac:dyDescent="0.25">
      <c r="D1404" s="2">
        <v>0.87271539044151192</v>
      </c>
      <c r="E1404" s="2">
        <v>0.14604614604266847</v>
      </c>
      <c r="G1404" s="2">
        <v>1.1313481068781326</v>
      </c>
      <c r="H1404" s="2">
        <v>0.16435102447943026</v>
      </c>
      <c r="I1404" s="2">
        <v>0.27675020089400876</v>
      </c>
      <c r="J1404" s="2">
        <v>1.0819050512827604</v>
      </c>
      <c r="K1404" s="2">
        <v>0.32512014959504282</v>
      </c>
      <c r="L1404" s="2">
        <v>0.49638908755324029</v>
      </c>
    </row>
    <row r="1405" spans="4:12" x14ac:dyDescent="0.25">
      <c r="D1405" s="2">
        <v>1.271436176670641</v>
      </c>
      <c r="E1405" s="2">
        <v>0.14444035139147457</v>
      </c>
      <c r="G1405" s="2">
        <v>1.714029138006641</v>
      </c>
      <c r="H1405" s="2">
        <v>0.24429695365795653</v>
      </c>
      <c r="I1405" s="2">
        <v>1.1967786815065737</v>
      </c>
      <c r="J1405" s="2">
        <v>1.0120354238654099</v>
      </c>
      <c r="K1405" s="2">
        <v>0.44285585161315716</v>
      </c>
      <c r="L1405" s="2">
        <v>0.40902833194598204</v>
      </c>
    </row>
    <row r="1406" spans="4:12" x14ac:dyDescent="0.25">
      <c r="D1406" s="2">
        <v>1.0662553263726338</v>
      </c>
      <c r="E1406" s="2">
        <v>0.18082520123396353</v>
      </c>
      <c r="G1406" s="2">
        <v>1.3036103071160572</v>
      </c>
      <c r="H1406" s="2">
        <v>0.32071014691711619</v>
      </c>
      <c r="I1406" s="2">
        <v>0.1490271257272707</v>
      </c>
      <c r="J1406" s="2">
        <v>1.0720530882910451</v>
      </c>
      <c r="K1406" s="2">
        <v>0.13656775702626542</v>
      </c>
      <c r="L1406" s="2">
        <v>0.54546897841938324</v>
      </c>
    </row>
    <row r="1407" spans="4:12" x14ac:dyDescent="0.25">
      <c r="D1407" s="2">
        <v>1.6470374685979503</v>
      </c>
      <c r="E1407" s="2">
        <v>0.12164442909928702</v>
      </c>
      <c r="G1407" s="2">
        <v>0.90506977218939322</v>
      </c>
      <c r="H1407" s="2">
        <v>0.17428292005832394</v>
      </c>
      <c r="I1407" s="2">
        <v>1.8292908940526542</v>
      </c>
      <c r="J1407" s="2">
        <v>0.80452118030140163</v>
      </c>
      <c r="K1407" s="2">
        <v>0.28115153518562297</v>
      </c>
      <c r="L1407" s="2">
        <v>0.53837316607744889</v>
      </c>
    </row>
    <row r="1408" spans="4:12" x14ac:dyDescent="0.25">
      <c r="D1408" s="2">
        <v>1.1268609122039637</v>
      </c>
      <c r="E1408" s="2">
        <v>0.1001647319310288</v>
      </c>
      <c r="G1408" s="2">
        <v>1.3427523035356761</v>
      </c>
      <c r="H1408" s="2">
        <v>0.30045938214755924</v>
      </c>
      <c r="I1408" s="2">
        <v>1.4025820117500618</v>
      </c>
      <c r="J1408" s="2">
        <v>1.033826827378977</v>
      </c>
      <c r="K1408" s="2">
        <v>0.23675325130173261</v>
      </c>
      <c r="L1408" s="2">
        <v>0.54812218742423913</v>
      </c>
    </row>
    <row r="1409" spans="4:11" x14ac:dyDescent="0.25">
      <c r="D1409" s="2">
        <v>2.3498314861029836</v>
      </c>
      <c r="E1409" s="2">
        <v>0.14207772729402127</v>
      </c>
      <c r="G1409" s="2">
        <v>1.22527890360253</v>
      </c>
      <c r="H1409" s="2">
        <v>0.2989089249613302</v>
      </c>
      <c r="I1409" s="2">
        <v>0.3491898670998656</v>
      </c>
      <c r="J1409" s="2">
        <v>1.0620113546147716</v>
      </c>
      <c r="K1409" s="2">
        <v>0.3864599427994137</v>
      </c>
    </row>
    <row r="1410" spans="4:11" x14ac:dyDescent="0.25">
      <c r="D1410" s="2">
        <v>1.0355664407539493</v>
      </c>
      <c r="E1410" s="2">
        <v>0.22644995144643698</v>
      </c>
      <c r="G1410" s="2">
        <v>1.7419335232500379</v>
      </c>
      <c r="H1410" s="2">
        <v>0.27630300291219551</v>
      </c>
      <c r="I1410" s="2">
        <v>1.37522733405451</v>
      </c>
      <c r="J1410" s="2">
        <v>0.92649986837991316</v>
      </c>
      <c r="K1410" s="2">
        <v>0.17052865325947414</v>
      </c>
    </row>
    <row r="1411" spans="4:11" x14ac:dyDescent="0.25">
      <c r="D1411" s="2">
        <v>0.89361375484670114</v>
      </c>
      <c r="E1411" s="2">
        <v>0.11265790206565887</v>
      </c>
      <c r="G1411" s="2">
        <v>1.1477675766172557</v>
      </c>
      <c r="H1411" s="2">
        <v>0.2251148511142797</v>
      </c>
      <c r="I1411" s="2">
        <v>1.6523824477343436</v>
      </c>
      <c r="J1411" s="2">
        <v>1.2131995106546378</v>
      </c>
      <c r="K1411" s="2">
        <v>0.23283788821561927</v>
      </c>
    </row>
    <row r="1412" spans="4:11" x14ac:dyDescent="0.25">
      <c r="D1412" s="2">
        <v>1.0485981663351207</v>
      </c>
      <c r="E1412" s="2">
        <v>0.1364267340952843</v>
      </c>
      <c r="G1412" s="2">
        <v>1.2043528570667392</v>
      </c>
      <c r="H1412" s="2">
        <v>0.3057950050595078</v>
      </c>
      <c r="I1412" s="2">
        <v>1.9158909754362112</v>
      </c>
      <c r="J1412" s="2">
        <v>0.87953699482027636</v>
      </c>
      <c r="K1412" s="2">
        <v>0.32436733286998076</v>
      </c>
    </row>
    <row r="1413" spans="4:11" x14ac:dyDescent="0.25">
      <c r="D1413" s="2">
        <v>0.89570106852239928</v>
      </c>
      <c r="E1413" s="2">
        <v>0.13500740466998043</v>
      </c>
      <c r="G1413" s="2">
        <v>0.76987887513724784</v>
      </c>
      <c r="H1413" s="2">
        <v>0.28044951485817671</v>
      </c>
      <c r="I1413" s="2">
        <v>0.97662016790992567</v>
      </c>
      <c r="J1413" s="2">
        <v>1.1859727882890172</v>
      </c>
      <c r="K1413" s="2">
        <v>0.39101712466301752</v>
      </c>
    </row>
    <row r="1414" spans="4:11" x14ac:dyDescent="0.25">
      <c r="D1414" s="2">
        <v>0.85516352841391319</v>
      </c>
      <c r="E1414" s="2">
        <v>0.13519277304160049</v>
      </c>
      <c r="G1414" s="2">
        <v>1.2434474428120683</v>
      </c>
      <c r="H1414" s="2">
        <v>0.17976974458016926</v>
      </c>
      <c r="I1414" s="2">
        <v>0.762416178730142</v>
      </c>
      <c r="J1414" s="2">
        <v>1.1602615459656442</v>
      </c>
      <c r="K1414" s="2">
        <v>0.34279120187738482</v>
      </c>
    </row>
    <row r="1415" spans="4:11" x14ac:dyDescent="0.25">
      <c r="D1415" s="2">
        <v>1.3115887209303778</v>
      </c>
      <c r="E1415" s="2">
        <v>7.1762787465171812E-2</v>
      </c>
      <c r="G1415" s="2">
        <v>1.3279255761787701</v>
      </c>
      <c r="H1415" s="2">
        <v>0.44513113268805904</v>
      </c>
      <c r="I1415" s="2">
        <v>1.970910422264561</v>
      </c>
      <c r="J1415" s="2">
        <v>1.1521139385559953</v>
      </c>
      <c r="K1415" s="2">
        <v>0.30879539499937536</v>
      </c>
    </row>
    <row r="1416" spans="4:11" x14ac:dyDescent="0.25">
      <c r="D1416" s="2">
        <v>1.139593196569441</v>
      </c>
      <c r="E1416" s="2">
        <v>0.12192961120947172</v>
      </c>
      <c r="G1416" s="2">
        <v>1.8040799476567395</v>
      </c>
      <c r="H1416" s="2">
        <v>0.2551873136792463</v>
      </c>
      <c r="I1416" s="2">
        <v>1.7520691565914193</v>
      </c>
      <c r="J1416" s="2">
        <v>0.80964677907394056</v>
      </c>
      <c r="K1416" s="2">
        <v>0.33938159556851283</v>
      </c>
    </row>
    <row r="1417" spans="4:11" x14ac:dyDescent="0.25">
      <c r="D1417" s="2">
        <v>0.76282704540745461</v>
      </c>
      <c r="E1417" s="2">
        <v>0.1533204835609184</v>
      </c>
      <c r="G1417" s="2">
        <v>1.0717682657309489</v>
      </c>
      <c r="H1417" s="2">
        <v>0.40144668112366177</v>
      </c>
      <c r="I1417" s="2">
        <v>1.177583765267143</v>
      </c>
      <c r="J1417" s="2">
        <v>0.98856114824349917</v>
      </c>
      <c r="K1417" s="2">
        <v>0.2915575927704579</v>
      </c>
    </row>
    <row r="1418" spans="4:11" x14ac:dyDescent="0.25">
      <c r="D1418" s="2">
        <v>0.7533940986859603</v>
      </c>
      <c r="E1418" s="2">
        <v>0.11217309247834485</v>
      </c>
      <c r="G1418" s="2">
        <v>1.0611905598860558</v>
      </c>
      <c r="H1418" s="2">
        <v>0.27477432900874821</v>
      </c>
      <c r="I1418" s="2">
        <v>1.7130437648031618</v>
      </c>
      <c r="J1418" s="2">
        <v>0.91646171528259379</v>
      </c>
      <c r="K1418" s="2">
        <v>0.39486893247269877</v>
      </c>
    </row>
    <row r="1419" spans="4:11" x14ac:dyDescent="0.25">
      <c r="D1419" s="2">
        <v>1.0185213253990635</v>
      </c>
      <c r="E1419" s="2">
        <v>0.16244302052401921</v>
      </c>
      <c r="G1419" s="2">
        <v>1.2750127009323713</v>
      </c>
      <c r="H1419" s="2">
        <v>0.19949258508466311</v>
      </c>
      <c r="I1419" s="2">
        <v>0.26113414987865863</v>
      </c>
      <c r="J1419" s="2">
        <v>0.99352830639732692</v>
      </c>
      <c r="K1419" s="2">
        <v>0.42024091494018778</v>
      </c>
    </row>
    <row r="1420" spans="4:11" x14ac:dyDescent="0.25">
      <c r="D1420" s="2">
        <v>1.3619200728151692</v>
      </c>
      <c r="E1420" s="2">
        <v>0.14009790533677743</v>
      </c>
      <c r="G1420" s="2">
        <v>0.70769144690413355</v>
      </c>
      <c r="H1420" s="2">
        <v>0.3218313452955876</v>
      </c>
      <c r="I1420" s="2">
        <v>1.4035007537356208</v>
      </c>
      <c r="J1420" s="2">
        <v>1.150050629933798</v>
      </c>
      <c r="K1420" s="2">
        <v>0.31180129103119264</v>
      </c>
    </row>
    <row r="1421" spans="4:11" x14ac:dyDescent="0.25">
      <c r="D1421" s="2">
        <v>0.95694392668456529</v>
      </c>
      <c r="E1421" s="2">
        <v>0.1808624942791415</v>
      </c>
      <c r="G1421" s="2">
        <v>0.92058587637786249</v>
      </c>
      <c r="H1421" s="2">
        <v>0.25760269532886759</v>
      </c>
      <c r="I1421" s="2">
        <v>-0.11734526297560664</v>
      </c>
      <c r="J1421" s="2">
        <v>0.92147721125229942</v>
      </c>
      <c r="K1421" s="2">
        <v>0.2521748048562733</v>
      </c>
    </row>
    <row r="1422" spans="4:11" x14ac:dyDescent="0.25">
      <c r="D1422" s="2">
        <v>1.2050753964849297</v>
      </c>
      <c r="E1422" s="2">
        <v>0.12555800513443716</v>
      </c>
      <c r="G1422" s="2">
        <v>1.0062262119494481</v>
      </c>
      <c r="H1422" s="2">
        <v>0.59143278532846255</v>
      </c>
      <c r="I1422" s="2">
        <v>1.6386243826033176</v>
      </c>
      <c r="J1422" s="2">
        <v>1.1108585078489097</v>
      </c>
      <c r="K1422" s="2">
        <v>0.39382877428658447</v>
      </c>
    </row>
    <row r="1423" spans="4:11" x14ac:dyDescent="0.25">
      <c r="D1423" s="2">
        <v>1.0175122194707173</v>
      </c>
      <c r="E1423" s="2">
        <v>0.1929542157509731</v>
      </c>
      <c r="G1423" s="2">
        <v>1.3871978886278584</v>
      </c>
      <c r="H1423" s="2">
        <v>0.18375608532922594</v>
      </c>
      <c r="I1423" s="2">
        <v>0.55645267728972947</v>
      </c>
      <c r="J1423" s="2">
        <v>0.87411331284982352</v>
      </c>
      <c r="K1423" s="2">
        <v>0.18293356904533581</v>
      </c>
    </row>
    <row r="1424" spans="4:11" x14ac:dyDescent="0.25">
      <c r="D1424" s="2">
        <v>1.1298959079688911</v>
      </c>
      <c r="E1424" s="2">
        <v>0.19391725379998145</v>
      </c>
      <c r="G1424" s="2">
        <v>1.0801266394712563</v>
      </c>
      <c r="H1424" s="2">
        <v>0.34164900714866075</v>
      </c>
      <c r="I1424" s="2">
        <v>2.2535715810098709</v>
      </c>
      <c r="J1424" s="2">
        <v>1.0939698120679997</v>
      </c>
      <c r="K1424" s="2">
        <v>0.367951035041854</v>
      </c>
    </row>
    <row r="1425" spans="4:11" x14ac:dyDescent="0.25">
      <c r="D1425" s="2">
        <v>1.0118623231262502</v>
      </c>
      <c r="E1425" s="2">
        <v>0.1409545485216015</v>
      </c>
      <c r="G1425" s="2">
        <v>1.1416567251121925</v>
      </c>
      <c r="H1425" s="2">
        <v>0.36041722731948467</v>
      </c>
      <c r="I1425" s="2">
        <v>0.64103588296161351</v>
      </c>
      <c r="K1425" s="2">
        <v>0.41338052566447381</v>
      </c>
    </row>
    <row r="1426" spans="4:11" x14ac:dyDescent="0.25">
      <c r="D1426" s="2">
        <v>1.1759341722411323</v>
      </c>
      <c r="E1426" s="2">
        <v>0.22460723627293577</v>
      </c>
      <c r="G1426" s="2">
        <v>1.4323892308129216</v>
      </c>
      <c r="H1426" s="2">
        <v>0.34496519160978539</v>
      </c>
      <c r="I1426" s="2">
        <v>0.9350794476451656</v>
      </c>
      <c r="K1426" s="2">
        <v>0.34154426525668158</v>
      </c>
    </row>
    <row r="1427" spans="4:11" x14ac:dyDescent="0.25">
      <c r="D1427" s="2">
        <v>1.5537160104570842</v>
      </c>
      <c r="E1427" s="2">
        <v>0.269751564315175</v>
      </c>
      <c r="G1427" s="2">
        <v>1.1806347062261608</v>
      </c>
      <c r="H1427" s="2">
        <v>0.28835428376879407</v>
      </c>
      <c r="K1427" s="2">
        <v>0.41641327603844552</v>
      </c>
    </row>
    <row r="1428" spans="4:11" x14ac:dyDescent="0.25">
      <c r="D1428" s="2">
        <v>1.0622671642471275</v>
      </c>
      <c r="E1428" s="2">
        <v>0.19046106599539678</v>
      </c>
      <c r="G1428" s="2">
        <v>1.1654914805841321</v>
      </c>
      <c r="H1428" s="2">
        <v>0.30934311741377907</v>
      </c>
      <c r="K1428" s="2">
        <v>0.44938593248037179</v>
      </c>
    </row>
    <row r="1429" spans="4:11" x14ac:dyDescent="0.25">
      <c r="D1429" s="2">
        <v>1.0626335135732878</v>
      </c>
      <c r="E1429" s="2">
        <v>0.1705729043728233</v>
      </c>
      <c r="G1429" s="2">
        <v>0.71045151696953635</v>
      </c>
      <c r="H1429" s="2">
        <v>0.44826279993032675</v>
      </c>
      <c r="K1429" s="2">
        <v>0.4038042672522103</v>
      </c>
    </row>
    <row r="1430" spans="4:11" x14ac:dyDescent="0.25">
      <c r="D1430" s="2">
        <v>0.8263765880993067</v>
      </c>
      <c r="E1430" s="2">
        <v>0.10273685519404091</v>
      </c>
      <c r="G1430" s="2">
        <v>0.94371075310503261</v>
      </c>
      <c r="H1430" s="2">
        <v>0.44275162938654888</v>
      </c>
      <c r="K1430" s="2">
        <v>0.20681155494430101</v>
      </c>
    </row>
    <row r="1431" spans="4:11" x14ac:dyDescent="0.25">
      <c r="D1431" s="2">
        <v>1.1376879607025532</v>
      </c>
      <c r="E1431" s="2">
        <v>0.27656412618577964</v>
      </c>
      <c r="G1431" s="2">
        <v>0.91397016526009345</v>
      </c>
      <c r="H1431" s="2">
        <v>0.19382508745268701</v>
      </c>
      <c r="K1431" s="2">
        <v>0.42779772682243949</v>
      </c>
    </row>
    <row r="1432" spans="4:11" x14ac:dyDescent="0.25">
      <c r="D1432" s="2">
        <v>0.50859596901194737</v>
      </c>
      <c r="E1432" s="2">
        <v>0.157990889042328</v>
      </c>
      <c r="G1432" s="2">
        <v>0.90686240822537234</v>
      </c>
      <c r="H1432" s="2">
        <v>0.36396149556502977</v>
      </c>
      <c r="K1432" s="2">
        <v>0.27319906932896298</v>
      </c>
    </row>
    <row r="1433" spans="4:11" x14ac:dyDescent="0.25">
      <c r="D1433" s="2">
        <v>1.1254909412208072</v>
      </c>
      <c r="E1433" s="2">
        <v>0.16774960148199469</v>
      </c>
      <c r="G1433" s="2">
        <v>1.1760871256030807</v>
      </c>
      <c r="H1433" s="2">
        <v>0.39642371238810975</v>
      </c>
      <c r="K1433" s="2">
        <v>0.31103952285874575</v>
      </c>
    </row>
    <row r="1434" spans="4:11" x14ac:dyDescent="0.25">
      <c r="D1434" s="2">
        <v>1.1112098986261729</v>
      </c>
      <c r="E1434" s="2">
        <v>0.17249239934522037</v>
      </c>
      <c r="G1434" s="2">
        <v>0.75935242407537029</v>
      </c>
      <c r="H1434" s="2">
        <v>0.47520103251387497</v>
      </c>
      <c r="K1434" s="2">
        <v>0.95155496960998009</v>
      </c>
    </row>
    <row r="1435" spans="4:11" x14ac:dyDescent="0.25">
      <c r="D1435" s="2">
        <v>1.0285750916373442</v>
      </c>
      <c r="E1435" s="2">
        <v>0.2776565930386411</v>
      </c>
      <c r="G1435" s="2">
        <v>0.96602708563012762</v>
      </c>
      <c r="H1435" s="2">
        <v>0.39474383687476577</v>
      </c>
      <c r="K1435" s="2">
        <v>0.41466774379840865</v>
      </c>
    </row>
    <row r="1436" spans="4:11" x14ac:dyDescent="0.25">
      <c r="D1436" s="2">
        <v>0.69487034225897859</v>
      </c>
      <c r="E1436" s="2">
        <v>0.26641054620893417</v>
      </c>
      <c r="G1436" s="2">
        <v>0.94551235872803918</v>
      </c>
      <c r="H1436" s="2">
        <v>0.25254769235393076</v>
      </c>
      <c r="K1436" s="2">
        <v>0.55277604491959897</v>
      </c>
    </row>
    <row r="1437" spans="4:11" x14ac:dyDescent="0.25">
      <c r="D1437" s="2">
        <v>1.0933289803175918</v>
      </c>
      <c r="E1437" s="2">
        <v>8.0820610026346149E-2</v>
      </c>
      <c r="G1437" s="2">
        <v>1.5186266846066419</v>
      </c>
      <c r="H1437" s="2">
        <v>0.48288540585752421</v>
      </c>
      <c r="K1437" s="2">
        <v>0.26736630621302454</v>
      </c>
    </row>
    <row r="1438" spans="4:11" x14ac:dyDescent="0.25">
      <c r="D1438" s="2">
        <v>0.87640740191413402</v>
      </c>
      <c r="E1438" s="2">
        <v>0.14230806669070897</v>
      </c>
      <c r="G1438" s="2">
        <v>0.87052020432799337</v>
      </c>
      <c r="H1438" s="2">
        <v>0.37424961188588352</v>
      </c>
      <c r="K1438" s="2">
        <v>0.35495174314964129</v>
      </c>
    </row>
    <row r="1439" spans="4:11" x14ac:dyDescent="0.25">
      <c r="D1439" s="2">
        <v>1.3759466452191771</v>
      </c>
      <c r="E1439" s="2">
        <v>0.14483521892865342</v>
      </c>
      <c r="G1439" s="2">
        <v>1.0416676130353235</v>
      </c>
      <c r="H1439" s="2">
        <v>0.35335816232862866</v>
      </c>
      <c r="K1439" s="2">
        <v>0.34212342390247835</v>
      </c>
    </row>
    <row r="1440" spans="4:11" x14ac:dyDescent="0.25">
      <c r="D1440" s="2">
        <v>1.4826255946593865</v>
      </c>
      <c r="E1440" s="2">
        <v>8.6471603225083099E-2</v>
      </c>
      <c r="G1440" s="2">
        <v>0.98481708908373322</v>
      </c>
      <c r="H1440" s="2">
        <v>0.37022226731041419</v>
      </c>
      <c r="K1440" s="2">
        <v>0.29707705522792816</v>
      </c>
    </row>
    <row r="1441" spans="4:8" x14ac:dyDescent="0.25">
      <c r="D1441" s="2">
        <v>1.1007952673330816</v>
      </c>
      <c r="E1441" s="2">
        <v>0.13041377898746678</v>
      </c>
      <c r="G1441" s="2">
        <v>1.5831846465542383</v>
      </c>
      <c r="H1441" s="2">
        <v>0.37139984595020303</v>
      </c>
    </row>
    <row r="1442" spans="4:8" x14ac:dyDescent="0.25">
      <c r="D1442" s="2">
        <v>1.1407361187187197</v>
      </c>
      <c r="E1442" s="2">
        <v>0.2759180790207843</v>
      </c>
      <c r="G1442" s="2">
        <v>1.3911983244422446</v>
      </c>
      <c r="H1442" s="2">
        <v>0.39555750655514216</v>
      </c>
    </row>
    <row r="1443" spans="4:8" x14ac:dyDescent="0.25">
      <c r="D1443" s="2">
        <v>0.94171191143789212</v>
      </c>
      <c r="E1443" s="2">
        <v>0.21439332931124347</v>
      </c>
      <c r="G1443" s="2">
        <v>1.2104624272022269</v>
      </c>
      <c r="H1443" s="2">
        <v>0.34711789249645053</v>
      </c>
    </row>
    <row r="1444" spans="4:8" x14ac:dyDescent="0.25">
      <c r="D1444" s="2">
        <v>1.2488223321872638</v>
      </c>
      <c r="E1444" s="2">
        <v>0.11440848148048499</v>
      </c>
      <c r="G1444" s="2">
        <v>1.3544640214547947</v>
      </c>
      <c r="H1444" s="2">
        <v>0.28596837361940686</v>
      </c>
    </row>
    <row r="1445" spans="4:8" x14ac:dyDescent="0.25">
      <c r="D1445" s="2">
        <v>0.91538411839649403</v>
      </c>
      <c r="E1445" s="2">
        <v>0.24999831576780421</v>
      </c>
      <c r="G1445" s="2">
        <v>1.4931556201869218</v>
      </c>
      <c r="H1445" s="2">
        <v>0.34619786914131628</v>
      </c>
    </row>
    <row r="1446" spans="4:8" x14ac:dyDescent="0.25">
      <c r="D1446" s="2">
        <v>1.0485137085563352</v>
      </c>
      <c r="E1446" s="2">
        <v>0.29478726302658248</v>
      </c>
      <c r="G1446" s="2">
        <v>1.3174760072914165</v>
      </c>
      <c r="H1446" s="2">
        <v>0.32593557204558077</v>
      </c>
    </row>
    <row r="1447" spans="4:8" x14ac:dyDescent="0.25">
      <c r="D1447" s="2">
        <v>1.1935200367510994</v>
      </c>
      <c r="E1447" s="2">
        <v>0.18859312317368698</v>
      </c>
      <c r="G1447" s="2">
        <v>1.1251052743068037</v>
      </c>
      <c r="H1447" s="2">
        <v>0.4171485839005632</v>
      </c>
    </row>
    <row r="1448" spans="4:8" x14ac:dyDescent="0.25">
      <c r="D1448" s="2">
        <v>1.4094105721408126</v>
      </c>
      <c r="E1448" s="2">
        <v>0.20482217895173671</v>
      </c>
      <c r="G1448" s="2">
        <v>1.3983022373682397</v>
      </c>
      <c r="H1448" s="2">
        <v>0.31595754716197277</v>
      </c>
    </row>
    <row r="1449" spans="4:8" x14ac:dyDescent="0.25">
      <c r="D1449" s="2">
        <v>1.305846688827236</v>
      </c>
      <c r="E1449" s="2">
        <v>0.12052015347259727</v>
      </c>
      <c r="G1449" s="2">
        <v>1.0627897091161496</v>
      </c>
      <c r="H1449" s="2">
        <v>0.24592173027955849</v>
      </c>
    </row>
    <row r="1450" spans="4:8" x14ac:dyDescent="0.25">
      <c r="D1450" s="2">
        <v>0.91742426733858451</v>
      </c>
      <c r="E1450" s="2">
        <v>0.12002656905112376</v>
      </c>
      <c r="G1450" s="2">
        <v>0.91270160938045142</v>
      </c>
      <c r="H1450" s="2">
        <v>0.24188541611706141</v>
      </c>
    </row>
    <row r="1451" spans="4:8" x14ac:dyDescent="0.25">
      <c r="D1451" s="2">
        <v>0.87750754674688491</v>
      </c>
      <c r="E1451" s="2">
        <v>0.15373619132922614</v>
      </c>
      <c r="G1451" s="2">
        <v>1.3427394898399221</v>
      </c>
      <c r="H1451" s="2">
        <v>0.37221992247845642</v>
      </c>
    </row>
    <row r="1452" spans="4:8" x14ac:dyDescent="0.25">
      <c r="D1452" s="2">
        <v>1.2065495686237306</v>
      </c>
      <c r="E1452" s="2">
        <v>0.1238414282019792</v>
      </c>
      <c r="G1452" s="2">
        <v>1.1188419398222686</v>
      </c>
      <c r="H1452" s="2">
        <v>0.34710764153984736</v>
      </c>
    </row>
    <row r="1453" spans="4:8" x14ac:dyDescent="0.25">
      <c r="D1453" s="2">
        <v>1.2399696213745686</v>
      </c>
      <c r="E1453" s="2">
        <v>0.12019000033734499</v>
      </c>
      <c r="G1453" s="2">
        <v>1.093586145491215</v>
      </c>
      <c r="H1453" s="2">
        <v>0.26175689549230119</v>
      </c>
    </row>
    <row r="1454" spans="4:8" x14ac:dyDescent="0.25">
      <c r="D1454" s="2">
        <v>1.3571970183288025</v>
      </c>
      <c r="E1454" s="2">
        <v>0.11271493848769583</v>
      </c>
      <c r="G1454" s="2">
        <v>1.115985767038711</v>
      </c>
      <c r="H1454" s="2">
        <v>0.2405374153237449</v>
      </c>
    </row>
    <row r="1455" spans="4:8" x14ac:dyDescent="0.25">
      <c r="D1455" s="2">
        <v>1.4380647930887558</v>
      </c>
      <c r="E1455" s="2">
        <v>0.12090295561280673</v>
      </c>
      <c r="G1455" s="2">
        <v>1.3719790621808814</v>
      </c>
      <c r="H1455" s="2">
        <v>0.2563648923190352</v>
      </c>
    </row>
    <row r="1456" spans="4:8" x14ac:dyDescent="0.25">
      <c r="D1456" s="2">
        <v>1.2991536840720548</v>
      </c>
      <c r="E1456" s="2">
        <v>0.16612954772529154</v>
      </c>
      <c r="G1456" s="2">
        <v>1.4021412206161257</v>
      </c>
      <c r="H1456" s="2">
        <v>0.7679555394045785</v>
      </c>
    </row>
    <row r="1457" spans="4:8" x14ac:dyDescent="0.25">
      <c r="D1457" s="2">
        <v>1.2776202410445696</v>
      </c>
      <c r="E1457" s="2">
        <v>0.20146580488571669</v>
      </c>
      <c r="G1457" s="2">
        <v>0.94145041717403399</v>
      </c>
      <c r="H1457" s="2">
        <v>0.34602360287906236</v>
      </c>
    </row>
    <row r="1458" spans="4:8" x14ac:dyDescent="0.25">
      <c r="D1458" s="2">
        <v>1.7603008342206166</v>
      </c>
      <c r="E1458" s="2">
        <v>0.12321622126811273</v>
      </c>
      <c r="G1458" s="2">
        <v>1.3763767225636401</v>
      </c>
      <c r="H1458" s="2">
        <v>0.29392567868261554</v>
      </c>
    </row>
    <row r="1459" spans="4:8" x14ac:dyDescent="0.25">
      <c r="D1459" s="2">
        <v>1.087356608817762</v>
      </c>
      <c r="E1459" s="2">
        <v>7.6821479358140571E-2</v>
      </c>
      <c r="G1459" s="2">
        <v>1.1688576384586971</v>
      </c>
      <c r="H1459" s="2">
        <v>0.33539720499030418</v>
      </c>
    </row>
    <row r="1460" spans="4:8" x14ac:dyDescent="0.25">
      <c r="D1460" s="2">
        <v>1.1067435080389727</v>
      </c>
      <c r="E1460" s="2">
        <v>0.17452157974461152</v>
      </c>
      <c r="G1460" s="2">
        <v>0.96546456438652872</v>
      </c>
      <c r="H1460" s="2">
        <v>0.46066902015930994</v>
      </c>
    </row>
    <row r="1461" spans="4:8" x14ac:dyDescent="0.25">
      <c r="D1461" s="2">
        <v>0.70048842982961734</v>
      </c>
      <c r="E1461" s="2">
        <v>0.14481328184325462</v>
      </c>
      <c r="G1461" s="2">
        <v>1.1669458350522064</v>
      </c>
      <c r="H1461" s="2">
        <v>0.28274701050686163</v>
      </c>
    </row>
    <row r="1462" spans="4:8" x14ac:dyDescent="0.25">
      <c r="D1462" s="2">
        <v>0.85484653752990025</v>
      </c>
      <c r="E1462" s="2">
        <v>0.15090740416704782</v>
      </c>
      <c r="G1462" s="2">
        <v>0.900145468911147</v>
      </c>
      <c r="H1462" s="2">
        <v>0.34946536155857583</v>
      </c>
    </row>
    <row r="1463" spans="4:8" x14ac:dyDescent="0.25">
      <c r="D1463" s="2">
        <v>0.80113139022234059</v>
      </c>
      <c r="E1463" s="2">
        <v>0.21662213718776399</v>
      </c>
      <c r="G1463" s="2">
        <v>1.2672578522620752</v>
      </c>
      <c r="H1463" s="2">
        <v>0.50998509100757228</v>
      </c>
    </row>
    <row r="1464" spans="4:8" x14ac:dyDescent="0.25">
      <c r="D1464" s="2">
        <v>0.95510998634522359</v>
      </c>
      <c r="E1464" s="2">
        <v>0.12366264095597877</v>
      </c>
      <c r="G1464" s="2">
        <v>1.4285156505864998</v>
      </c>
      <c r="H1464" s="2">
        <v>0.55775198603918108</v>
      </c>
    </row>
    <row r="1465" spans="4:8" x14ac:dyDescent="0.25">
      <c r="D1465" s="2">
        <v>0.91376187093125094</v>
      </c>
      <c r="E1465" s="2">
        <v>0.14036224721583329</v>
      </c>
      <c r="G1465" s="2">
        <v>1.1487286037988025</v>
      </c>
      <c r="H1465" s="2">
        <v>0.25149184382380452</v>
      </c>
    </row>
    <row r="1466" spans="4:8" x14ac:dyDescent="0.25">
      <c r="D1466" s="2">
        <v>1.3629401472862144</v>
      </c>
      <c r="E1466" s="2">
        <v>0.16754558658778559</v>
      </c>
      <c r="G1466" s="2">
        <v>1.3228231625295437</v>
      </c>
      <c r="H1466" s="2">
        <v>0.33214765174710015</v>
      </c>
    </row>
    <row r="1467" spans="4:8" x14ac:dyDescent="0.25">
      <c r="D1467" s="2">
        <v>0.80735494134998687</v>
      </c>
      <c r="E1467" s="2">
        <v>0.10770121761979465</v>
      </c>
      <c r="G1467" s="2">
        <v>1.1011692906384081</v>
      </c>
      <c r="H1467" s="2">
        <v>0.40530872902390497</v>
      </c>
    </row>
    <row r="1468" spans="4:8" x14ac:dyDescent="0.25">
      <c r="D1468" s="2">
        <v>0.74120256347556401</v>
      </c>
      <c r="E1468" s="2">
        <v>0.13081742135880514</v>
      </c>
      <c r="G1468" s="2">
        <v>0.80309710000981149</v>
      </c>
      <c r="H1468" s="2">
        <v>0.37365761914205065</v>
      </c>
    </row>
    <row r="1469" spans="4:8" x14ac:dyDescent="0.25">
      <c r="D1469" s="2">
        <v>1.5789414649571916</v>
      </c>
      <c r="E1469" s="2">
        <v>0.15890676235772885</v>
      </c>
      <c r="G1469" s="2">
        <v>0.88368883945433718</v>
      </c>
      <c r="H1469" s="2">
        <v>0.33519602996696696</v>
      </c>
    </row>
    <row r="1470" spans="4:8" x14ac:dyDescent="0.25">
      <c r="D1470" s="2">
        <v>1.2657402124468364</v>
      </c>
      <c r="E1470" s="2">
        <v>0.17861942729711178</v>
      </c>
      <c r="G1470" s="2">
        <v>1.3302115395012761</v>
      </c>
      <c r="H1470" s="2">
        <v>0.46906711635645471</v>
      </c>
    </row>
    <row r="1471" spans="4:8" x14ac:dyDescent="0.25">
      <c r="D1471" s="2">
        <v>1.6362290666219497</v>
      </c>
      <c r="E1471" s="2">
        <v>0.20038101601274488</v>
      </c>
      <c r="G1471" s="2">
        <v>1.2735890993341066</v>
      </c>
      <c r="H1471" s="2">
        <v>0.33666576086994604</v>
      </c>
    </row>
    <row r="1472" spans="4:8" x14ac:dyDescent="0.25">
      <c r="D1472" s="2">
        <v>1.0046395377586879</v>
      </c>
      <c r="E1472" s="2">
        <v>0.20059161203257359</v>
      </c>
      <c r="G1472" s="2">
        <v>0.94447444937196856</v>
      </c>
      <c r="H1472" s="2">
        <v>0.27972169693935178</v>
      </c>
    </row>
    <row r="1473" spans="4:8" x14ac:dyDescent="0.25">
      <c r="D1473" s="2">
        <v>1.4354422145293266</v>
      </c>
      <c r="E1473" s="2">
        <v>0.16295305775954191</v>
      </c>
      <c r="G1473" s="2">
        <v>1.1583978186147401</v>
      </c>
      <c r="H1473" s="2">
        <v>0.35461006040379039</v>
      </c>
    </row>
    <row r="1474" spans="4:8" x14ac:dyDescent="0.25">
      <c r="D1474" s="2">
        <v>1.2818497111094629</v>
      </c>
      <c r="E1474" s="2">
        <v>0.2335071118192385</v>
      </c>
      <c r="G1474" s="2">
        <v>1.0468725362505817</v>
      </c>
      <c r="H1474" s="2">
        <v>0.42597722027504098</v>
      </c>
    </row>
    <row r="1475" spans="4:8" x14ac:dyDescent="0.25">
      <c r="D1475" s="2">
        <v>1.255010783978272</v>
      </c>
      <c r="E1475" s="2">
        <v>0.18852950562603038</v>
      </c>
      <c r="G1475" s="2">
        <v>0.93463224966335245</v>
      </c>
      <c r="H1475" s="2">
        <v>0.53262432866566722</v>
      </c>
    </row>
    <row r="1476" spans="4:8" x14ac:dyDescent="0.25">
      <c r="D1476" s="2">
        <v>1.7096645568487818</v>
      </c>
      <c r="E1476" s="2">
        <v>0.16812801620512435</v>
      </c>
      <c r="G1476" s="2">
        <v>1.1848375984334594</v>
      </c>
      <c r="H1476" s="2">
        <v>0.42570556992505709</v>
      </c>
    </row>
    <row r="1477" spans="4:8" x14ac:dyDescent="0.25">
      <c r="D1477" s="2">
        <v>0.82429695240349832</v>
      </c>
      <c r="E1477" s="2">
        <v>0.19943552763205555</v>
      </c>
      <c r="G1477" s="2">
        <v>1.0404413423516699</v>
      </c>
      <c r="H1477" s="2">
        <v>0.3628210766429274</v>
      </c>
    </row>
    <row r="1478" spans="4:8" x14ac:dyDescent="0.25">
      <c r="D1478" s="2">
        <v>1.5550563663749524</v>
      </c>
      <c r="E1478" s="2">
        <v>0.27932271467468173</v>
      </c>
      <c r="G1478" s="2">
        <v>1.0143219049267995</v>
      </c>
      <c r="H1478" s="2">
        <v>0.54270870722403308</v>
      </c>
    </row>
    <row r="1479" spans="4:8" x14ac:dyDescent="0.25">
      <c r="D1479" s="2">
        <v>1.4186658284705762</v>
      </c>
      <c r="E1479" s="2">
        <v>0.30543223371636163</v>
      </c>
      <c r="G1479" s="2">
        <v>1.1152169452934735</v>
      </c>
      <c r="H1479" s="2">
        <v>0.53215022192277073</v>
      </c>
    </row>
    <row r="1480" spans="4:8" x14ac:dyDescent="0.25">
      <c r="D1480" s="2">
        <v>1.3868471829538525</v>
      </c>
      <c r="E1480" s="2">
        <v>0.11344324972293676</v>
      </c>
      <c r="G1480" s="2">
        <v>1.7800991160532049</v>
      </c>
      <c r="H1480" s="2">
        <v>0.39707080402368466</v>
      </c>
    </row>
    <row r="1481" spans="4:8" x14ac:dyDescent="0.25">
      <c r="D1481" s="2">
        <v>1.8562755828404698</v>
      </c>
      <c r="E1481" s="2">
        <v>0.24163480195950271</v>
      </c>
      <c r="G1481" s="2">
        <v>1.0855583651013596</v>
      </c>
      <c r="H1481" s="2">
        <v>0.43424205403634469</v>
      </c>
    </row>
    <row r="1482" spans="4:8" x14ac:dyDescent="0.25">
      <c r="D1482" s="2">
        <v>0.69779784630545172</v>
      </c>
      <c r="E1482" s="2">
        <v>0.2970840758678393</v>
      </c>
      <c r="G1482" s="2">
        <v>0.75598882893995623</v>
      </c>
      <c r="H1482" s="2">
        <v>0.28900778225224599</v>
      </c>
    </row>
    <row r="1483" spans="4:8" x14ac:dyDescent="0.25">
      <c r="D1483" s="2">
        <v>1.0026838465953825</v>
      </c>
      <c r="E1483" s="2">
        <v>0.1869270015376463</v>
      </c>
      <c r="G1483" s="2">
        <v>1.0021283920473321</v>
      </c>
      <c r="H1483" s="2">
        <v>0.41950374118014083</v>
      </c>
    </row>
    <row r="1484" spans="4:8" x14ac:dyDescent="0.25">
      <c r="D1484" s="2">
        <v>1.2835037673485339</v>
      </c>
      <c r="E1484" s="2">
        <v>0.18703120269329077</v>
      </c>
      <c r="G1484" s="2">
        <v>0.68408093110788837</v>
      </c>
      <c r="H1484" s="2">
        <v>0.22572222029301736</v>
      </c>
    </row>
    <row r="1485" spans="4:8" x14ac:dyDescent="0.25">
      <c r="D1485" s="2">
        <v>0.9656310125024995</v>
      </c>
      <c r="E1485" s="2">
        <v>0.34389233183757928</v>
      </c>
      <c r="G1485" s="2">
        <v>1.1069290468798128</v>
      </c>
      <c r="H1485" s="2">
        <v>0.44182007370523607</v>
      </c>
    </row>
    <row r="1486" spans="4:8" x14ac:dyDescent="0.25">
      <c r="D1486" s="2">
        <v>0.80392727175642065</v>
      </c>
      <c r="E1486" s="2">
        <v>0.16555040867076262</v>
      </c>
      <c r="G1486" s="2">
        <v>1.0225803318402262</v>
      </c>
      <c r="H1486" s="2">
        <v>0.23832705280618699</v>
      </c>
    </row>
    <row r="1487" spans="4:8" x14ac:dyDescent="0.25">
      <c r="D1487" s="2">
        <v>1.3482126850037142</v>
      </c>
      <c r="E1487" s="2">
        <v>0.2100815951761047</v>
      </c>
      <c r="G1487" s="2">
        <v>0.63531456780747086</v>
      </c>
      <c r="H1487" s="2">
        <v>6.672732063874201E-2</v>
      </c>
    </row>
    <row r="1488" spans="4:8" x14ac:dyDescent="0.25">
      <c r="D1488" s="2">
        <v>1.4106609860085453</v>
      </c>
      <c r="E1488" s="2">
        <v>0.28331855478007745</v>
      </c>
      <c r="G1488" s="2">
        <v>0.83261729228778247</v>
      </c>
      <c r="H1488" s="2">
        <v>0.34139017049443077</v>
      </c>
    </row>
    <row r="1489" spans="4:8" x14ac:dyDescent="0.25">
      <c r="D1489" s="2">
        <v>1.1593683822022105</v>
      </c>
      <c r="E1489" s="2">
        <v>0.17627874028505733</v>
      </c>
      <c r="G1489" s="2">
        <v>0.67221416747014695</v>
      </c>
      <c r="H1489" s="2">
        <v>0.38719144459738225</v>
      </c>
    </row>
    <row r="1490" spans="4:8" x14ac:dyDescent="0.25">
      <c r="D1490" s="2">
        <v>1.0080200426186465</v>
      </c>
      <c r="E1490" s="2">
        <v>0.14501839359173363</v>
      </c>
      <c r="G1490" s="2">
        <v>0.7337801314591943</v>
      </c>
      <c r="H1490" s="2">
        <v>0.40848524420131149</v>
      </c>
    </row>
    <row r="1491" spans="4:8" x14ac:dyDescent="0.25">
      <c r="D1491" s="2">
        <v>1.3175545113045881</v>
      </c>
      <c r="E1491" s="2">
        <v>0.20964614403093806</v>
      </c>
      <c r="G1491" s="2">
        <v>0.80927458273279518</v>
      </c>
      <c r="H1491" s="2">
        <v>0.34011520776691184</v>
      </c>
    </row>
    <row r="1492" spans="4:8" x14ac:dyDescent="0.25">
      <c r="D1492" s="2">
        <v>1.1890317090784999</v>
      </c>
      <c r="E1492" s="2">
        <v>0.118586399394691</v>
      </c>
      <c r="G1492" s="2">
        <v>0.82975471265634804</v>
      </c>
      <c r="H1492" s="2">
        <v>0.22356823803677686</v>
      </c>
    </row>
    <row r="1493" spans="4:8" x14ac:dyDescent="0.25">
      <c r="D1493" s="2">
        <v>0.81318033437764436</v>
      </c>
      <c r="E1493" s="2">
        <v>0.1620349907356011</v>
      </c>
      <c r="G1493" s="2">
        <v>0.83163832593217979</v>
      </c>
      <c r="H1493" s="2">
        <v>0.50275047838488707</v>
      </c>
    </row>
    <row r="1494" spans="4:8" x14ac:dyDescent="0.25">
      <c r="D1494" s="2">
        <v>0.76371878792891668</v>
      </c>
      <c r="E1494" s="2">
        <v>0.19039635159347029</v>
      </c>
      <c r="G1494" s="2">
        <v>0.68907955382150798</v>
      </c>
      <c r="H1494" s="2">
        <v>0.37735565173664326</v>
      </c>
    </row>
    <row r="1495" spans="4:8" x14ac:dyDescent="0.25">
      <c r="D1495" s="2">
        <v>0.91636360925955129</v>
      </c>
      <c r="E1495" s="2">
        <v>0.18775183594864209</v>
      </c>
      <c r="G1495" s="2">
        <v>0.93023202654144299</v>
      </c>
      <c r="H1495" s="2">
        <v>0.36923689410693478</v>
      </c>
    </row>
    <row r="1496" spans="4:8" x14ac:dyDescent="0.25">
      <c r="D1496" s="2">
        <v>1.2612123980205194</v>
      </c>
      <c r="E1496" s="2">
        <v>0.10522671438680738</v>
      </c>
      <c r="G1496" s="2">
        <v>1.049792777512909</v>
      </c>
      <c r="H1496" s="2">
        <v>0.28969972182295978</v>
      </c>
    </row>
    <row r="1497" spans="4:8" x14ac:dyDescent="0.25">
      <c r="D1497" s="2">
        <v>1.22931587585063</v>
      </c>
      <c r="E1497" s="2">
        <v>0.17889035030178727</v>
      </c>
      <c r="G1497" s="2">
        <v>0.84481464927597616</v>
      </c>
      <c r="H1497" s="2">
        <v>0.30368971484713236</v>
      </c>
    </row>
    <row r="1498" spans="4:8" x14ac:dyDescent="0.25">
      <c r="D1498" s="2">
        <v>0.8464336652794513</v>
      </c>
      <c r="E1498" s="2">
        <v>0.12478033545704884</v>
      </c>
      <c r="G1498" s="2">
        <v>0.76242130420844367</v>
      </c>
      <c r="H1498" s="2">
        <v>0.35715101627180051</v>
      </c>
    </row>
    <row r="1499" spans="4:8" x14ac:dyDescent="0.25">
      <c r="E1499" s="2">
        <v>0.20810725749021056</v>
      </c>
      <c r="G1499" s="2">
        <v>1.1151849110540886</v>
      </c>
      <c r="H1499" s="2">
        <v>0.33666063539164454</v>
      </c>
    </row>
    <row r="1500" spans="4:8" x14ac:dyDescent="0.25">
      <c r="E1500" s="2">
        <v>0.15512590568924159</v>
      </c>
      <c r="G1500" s="2">
        <v>0.72033856461329115</v>
      </c>
      <c r="H1500" s="2">
        <v>0.35851567486959712</v>
      </c>
    </row>
    <row r="1501" spans="4:8" x14ac:dyDescent="0.25">
      <c r="E1501" s="2">
        <v>0.18047749843039215</v>
      </c>
      <c r="G1501" s="2">
        <v>0.9843609215148923</v>
      </c>
      <c r="H1501" s="2">
        <v>0.32237977147385705</v>
      </c>
    </row>
    <row r="1502" spans="4:8" x14ac:dyDescent="0.25">
      <c r="E1502" s="2">
        <v>0.20367815994818805</v>
      </c>
      <c r="G1502" s="2">
        <v>0.89990969690927414</v>
      </c>
      <c r="H1502" s="2">
        <v>0.34757406006529151</v>
      </c>
    </row>
    <row r="1503" spans="4:8" x14ac:dyDescent="0.25">
      <c r="E1503" s="2">
        <v>0.20818732785191624</v>
      </c>
      <c r="G1503" s="2">
        <v>0.649432697789183</v>
      </c>
      <c r="H1503" s="2">
        <v>0.38002602593176826</v>
      </c>
    </row>
    <row r="1504" spans="4:8" x14ac:dyDescent="0.25">
      <c r="E1504" s="2">
        <v>0.27075957338925094</v>
      </c>
      <c r="G1504" s="2">
        <v>1.5371911670149776</v>
      </c>
      <c r="H1504" s="2">
        <v>0.2035083973339539</v>
      </c>
    </row>
    <row r="1505" spans="5:8" x14ac:dyDescent="0.25">
      <c r="E1505" s="2">
        <v>0.30038999463744204</v>
      </c>
      <c r="G1505" s="2">
        <v>0.81192445501471378</v>
      </c>
      <c r="H1505" s="2">
        <v>0.28797371700490149</v>
      </c>
    </row>
    <row r="1506" spans="5:8" x14ac:dyDescent="0.25">
      <c r="E1506" s="2">
        <v>9.7751652537158215E-2</v>
      </c>
      <c r="G1506" s="2">
        <v>1.0029100274883234</v>
      </c>
      <c r="H1506" s="2">
        <v>0.246580354241312</v>
      </c>
    </row>
    <row r="1507" spans="5:8" x14ac:dyDescent="0.25">
      <c r="E1507" s="2">
        <v>0.12720877081069862</v>
      </c>
      <c r="G1507" s="2">
        <v>0.72159174405802828</v>
      </c>
    </row>
    <row r="1508" spans="5:8" x14ac:dyDescent="0.25">
      <c r="E1508" s="2">
        <v>0.18747652552688687</v>
      </c>
      <c r="G1508" s="2">
        <v>0.74374149853832205</v>
      </c>
    </row>
    <row r="1509" spans="5:8" x14ac:dyDescent="0.25">
      <c r="E1509" s="2">
        <v>0.13967122902577037</v>
      </c>
      <c r="G1509" s="2">
        <v>0.82078512562857675</v>
      </c>
    </row>
    <row r="1510" spans="5:8" x14ac:dyDescent="0.25">
      <c r="E1510" s="2">
        <v>0.17290481655071824</v>
      </c>
      <c r="G1510" s="2">
        <v>0.76917668460993094</v>
      </c>
    </row>
    <row r="1511" spans="5:8" x14ac:dyDescent="0.25">
      <c r="E1511" s="2">
        <v>0.17918211353759164</v>
      </c>
      <c r="G1511" s="2">
        <v>0.9571484758422093</v>
      </c>
    </row>
    <row r="1512" spans="5:8" x14ac:dyDescent="0.25">
      <c r="E1512" s="2">
        <v>0.20949148757887634</v>
      </c>
      <c r="G1512" s="2">
        <v>0.78892899661465887</v>
      </c>
    </row>
    <row r="1513" spans="5:8" x14ac:dyDescent="0.25">
      <c r="E1513" s="2">
        <v>0.18989179862929736</v>
      </c>
      <c r="G1513" s="2">
        <v>0.85971441469867971</v>
      </c>
    </row>
    <row r="1514" spans="5:8" x14ac:dyDescent="0.25">
      <c r="E1514" s="2">
        <v>0.35451097802487985</v>
      </c>
      <c r="G1514" s="2">
        <v>0.94319179842699696</v>
      </c>
    </row>
    <row r="1515" spans="5:8" x14ac:dyDescent="0.25">
      <c r="E1515" s="2">
        <v>0.13042145696735633</v>
      </c>
      <c r="G1515" s="2">
        <v>0.74370562019021091</v>
      </c>
    </row>
    <row r="1516" spans="5:8" x14ac:dyDescent="0.25">
      <c r="E1516" s="2">
        <v>0.24337989710297914</v>
      </c>
      <c r="G1516" s="2">
        <v>0.89117972599210171</v>
      </c>
    </row>
    <row r="1517" spans="5:8" x14ac:dyDescent="0.25">
      <c r="E1517" s="2">
        <v>0.1853234005949923</v>
      </c>
      <c r="G1517" s="2">
        <v>0.87203734590526205</v>
      </c>
    </row>
    <row r="1518" spans="5:8" x14ac:dyDescent="0.25">
      <c r="E1518" s="2">
        <v>0.12199871302847801</v>
      </c>
      <c r="G1518" s="2">
        <v>0.82610152799689418</v>
      </c>
    </row>
    <row r="1519" spans="5:8" x14ac:dyDescent="0.25">
      <c r="E1519" s="2">
        <v>0.30601356647943051</v>
      </c>
      <c r="G1519" s="2">
        <v>1.0345047571088606</v>
      </c>
    </row>
    <row r="1520" spans="5:8" x14ac:dyDescent="0.25">
      <c r="E1520" s="2">
        <v>0.25341391996440105</v>
      </c>
      <c r="G1520" s="2">
        <v>1.0445865729280754</v>
      </c>
    </row>
    <row r="1521" spans="5:7" x14ac:dyDescent="0.25">
      <c r="E1521" s="2">
        <v>0.31637335505902497</v>
      </c>
      <c r="G1521" s="2">
        <v>1.0225547044487182</v>
      </c>
    </row>
    <row r="1522" spans="5:7" x14ac:dyDescent="0.25">
      <c r="E1522" s="2">
        <v>0.19900994817531839</v>
      </c>
      <c r="G1522" s="2">
        <v>0.90964041746483049</v>
      </c>
    </row>
    <row r="1523" spans="5:7" x14ac:dyDescent="0.25">
      <c r="E1523" s="2">
        <v>0.11750709479306883</v>
      </c>
      <c r="G1523" s="2">
        <v>0.86708485249635692</v>
      </c>
    </row>
    <row r="1524" spans="5:7" x14ac:dyDescent="0.25">
      <c r="E1524" s="2">
        <v>0.10381396608712312</v>
      </c>
      <c r="G1524" s="2">
        <v>0.8585445242763432</v>
      </c>
    </row>
    <row r="1525" spans="5:7" x14ac:dyDescent="0.25">
      <c r="E1525" s="2">
        <v>0.21403356111070279</v>
      </c>
      <c r="G1525" s="2">
        <v>1.0096244040633979</v>
      </c>
    </row>
    <row r="1526" spans="5:7" x14ac:dyDescent="0.25">
      <c r="E1526" s="2">
        <v>0.25182677183579616</v>
      </c>
      <c r="G1526" s="2">
        <v>1.0012083686921975</v>
      </c>
    </row>
    <row r="1527" spans="5:7" x14ac:dyDescent="0.25">
      <c r="E1527" s="2">
        <v>0.31354456789684665</v>
      </c>
      <c r="G1527" s="2">
        <v>0.74575837424999514</v>
      </c>
    </row>
    <row r="1528" spans="5:7" x14ac:dyDescent="0.25">
      <c r="E1528" s="2">
        <v>0.13090297599186052</v>
      </c>
      <c r="G1528" s="2">
        <v>1.0321906036556954</v>
      </c>
    </row>
    <row r="1529" spans="5:7" x14ac:dyDescent="0.25">
      <c r="E1529" s="2">
        <v>0.19376040363937991</v>
      </c>
      <c r="G1529" s="2">
        <v>0.85690565258941187</v>
      </c>
    </row>
    <row r="1530" spans="5:7" x14ac:dyDescent="0.25">
      <c r="E1530" s="2">
        <v>0.25331739678864623</v>
      </c>
      <c r="G1530" s="2">
        <v>0.83488147232750709</v>
      </c>
    </row>
    <row r="1531" spans="5:7" x14ac:dyDescent="0.25">
      <c r="E1531" s="2">
        <v>0.16522025553551029</v>
      </c>
      <c r="G1531" s="2">
        <v>1.0348327877201617</v>
      </c>
    </row>
    <row r="1532" spans="5:7" x14ac:dyDescent="0.25">
      <c r="E1532" s="2">
        <v>0.17433840508153139</v>
      </c>
      <c r="G1532" s="2">
        <v>0.73431318120255884</v>
      </c>
    </row>
    <row r="1533" spans="5:7" x14ac:dyDescent="0.25">
      <c r="E1533" s="2">
        <v>0.23040520794384486</v>
      </c>
      <c r="G1533" s="2">
        <v>0.60451556869325485</v>
      </c>
    </row>
    <row r="1534" spans="5:7" x14ac:dyDescent="0.25">
      <c r="E1534" s="2">
        <v>0.18859202631941704</v>
      </c>
      <c r="G1534" s="2">
        <v>0.80847628948732331</v>
      </c>
    </row>
    <row r="1535" spans="5:7" x14ac:dyDescent="0.25">
      <c r="E1535" s="2">
        <v>0.21577317198282953</v>
      </c>
      <c r="G1535" s="2">
        <v>1.1626289009526976</v>
      </c>
    </row>
    <row r="1536" spans="5:7" x14ac:dyDescent="0.25">
      <c r="E1536" s="2">
        <v>0.17107745733699622</v>
      </c>
      <c r="G1536" s="2">
        <v>0.97039143040392606</v>
      </c>
    </row>
    <row r="1537" spans="5:7" x14ac:dyDescent="0.25">
      <c r="E1537" s="2">
        <v>0.23933360170116608</v>
      </c>
      <c r="G1537" s="2">
        <v>0.86988464501859719</v>
      </c>
    </row>
    <row r="1538" spans="5:7" x14ac:dyDescent="0.25">
      <c r="E1538" s="2">
        <v>0.21787035734695703</v>
      </c>
      <c r="G1538" s="2">
        <v>1.2387115008614051</v>
      </c>
    </row>
    <row r="1539" spans="5:7" x14ac:dyDescent="0.25">
      <c r="E1539" s="2">
        <v>0.19211950965154784</v>
      </c>
      <c r="G1539" s="2">
        <v>1.1248759091528078</v>
      </c>
    </row>
    <row r="1540" spans="5:7" x14ac:dyDescent="0.25">
      <c r="E1540" s="2">
        <v>0.24364094841922512</v>
      </c>
      <c r="G1540" s="2">
        <v>1.0279710536439166</v>
      </c>
    </row>
    <row r="1541" spans="5:7" x14ac:dyDescent="0.25">
      <c r="E1541" s="2">
        <v>0.12855022358283669</v>
      </c>
      <c r="G1541" s="2">
        <v>0.94043557247032061</v>
      </c>
    </row>
    <row r="1542" spans="5:7" x14ac:dyDescent="0.25">
      <c r="G1542" s="2">
        <v>1.1391913700491307</v>
      </c>
    </row>
    <row r="1543" spans="5:7" x14ac:dyDescent="0.25">
      <c r="G1543" s="2">
        <v>0.83301195411700435</v>
      </c>
    </row>
    <row r="1544" spans="5:7" x14ac:dyDescent="0.25">
      <c r="G1544" s="2">
        <v>0.88690635845815624</v>
      </c>
    </row>
    <row r="1545" spans="5:7" x14ac:dyDescent="0.25">
      <c r="G1545" s="2">
        <v>1.0882671803837467</v>
      </c>
    </row>
    <row r="1546" spans="5:7" x14ac:dyDescent="0.25">
      <c r="G1546" s="2">
        <v>1.0387114934248851</v>
      </c>
    </row>
    <row r="1547" spans="5:7" x14ac:dyDescent="0.25">
      <c r="G1547" s="2">
        <v>1.1642113923783115</v>
      </c>
    </row>
    <row r="1548" spans="5:7" x14ac:dyDescent="0.25">
      <c r="G1548" s="2">
        <v>1.7178899045373088</v>
      </c>
    </row>
    <row r="1549" spans="5:7" x14ac:dyDescent="0.25">
      <c r="G1549" s="2">
        <v>0.87358139624361442</v>
      </c>
    </row>
    <row r="1550" spans="5:7" x14ac:dyDescent="0.25">
      <c r="G1550" s="2">
        <v>1.0536330421303706</v>
      </c>
    </row>
    <row r="1551" spans="5:7" x14ac:dyDescent="0.25">
      <c r="G1551" s="2">
        <v>1.3360340828518753</v>
      </c>
    </row>
    <row r="1552" spans="5:7" x14ac:dyDescent="0.25">
      <c r="G1552" s="2">
        <v>1.8485626924666083</v>
      </c>
    </row>
    <row r="1553" spans="7:7" x14ac:dyDescent="0.25">
      <c r="G1553" s="2">
        <v>1.4473005285618037</v>
      </c>
    </row>
    <row r="1554" spans="7:7" x14ac:dyDescent="0.25">
      <c r="G1554" s="2">
        <v>0.91373311188864492</v>
      </c>
    </row>
    <row r="1555" spans="7:7" x14ac:dyDescent="0.25">
      <c r="G1555" s="2">
        <v>0.83031595253037127</v>
      </c>
    </row>
    <row r="1556" spans="7:7" x14ac:dyDescent="0.25">
      <c r="G1556" s="2">
        <v>0.95343122270398561</v>
      </c>
    </row>
    <row r="1557" spans="7:7" x14ac:dyDescent="0.25">
      <c r="G1557" s="2">
        <v>0.96651400606877791</v>
      </c>
    </row>
    <row r="1558" spans="7:7" x14ac:dyDescent="0.25">
      <c r="G1558" s="2">
        <v>1.9582812437294586</v>
      </c>
    </row>
    <row r="1559" spans="7:7" x14ac:dyDescent="0.25">
      <c r="G1559" s="2">
        <v>1.6394201131096389</v>
      </c>
    </row>
    <row r="1560" spans="7:7" x14ac:dyDescent="0.25">
      <c r="G1560" s="2">
        <v>1.1385660616963378</v>
      </c>
    </row>
    <row r="1561" spans="7:7" x14ac:dyDescent="0.25">
      <c r="G1561" s="2">
        <v>0.8034802295128548</v>
      </c>
    </row>
    <row r="1562" spans="7:7" x14ac:dyDescent="0.25">
      <c r="G1562" s="2">
        <v>0.82098373791276302</v>
      </c>
    </row>
    <row r="1563" spans="7:7" x14ac:dyDescent="0.25">
      <c r="G1563" s="2">
        <v>1.5839931907563134</v>
      </c>
    </row>
    <row r="1564" spans="7:7" x14ac:dyDescent="0.25">
      <c r="G1564" s="2">
        <v>1.2935566814275008</v>
      </c>
    </row>
    <row r="1565" spans="7:7" x14ac:dyDescent="0.25">
      <c r="G1565" s="2">
        <v>1.1454931456209281</v>
      </c>
    </row>
    <row r="1566" spans="7:7" x14ac:dyDescent="0.25">
      <c r="G1566" s="2">
        <v>0.86141607349480542</v>
      </c>
    </row>
    <row r="1567" spans="7:7" x14ac:dyDescent="0.25">
      <c r="G1567" s="2">
        <v>0.8042580208451201</v>
      </c>
    </row>
    <row r="1568" spans="7:7" x14ac:dyDescent="0.25">
      <c r="G1568" s="2">
        <v>1.0161645143762188</v>
      </c>
    </row>
    <row r="1569" spans="7:7" x14ac:dyDescent="0.25">
      <c r="G1569" s="2">
        <v>1.1770417459367506</v>
      </c>
    </row>
    <row r="1570" spans="7:7" x14ac:dyDescent="0.25">
      <c r="G1570" s="2">
        <v>0.84355378161378647</v>
      </c>
    </row>
    <row r="1571" spans="7:7" x14ac:dyDescent="0.25">
      <c r="G1571" s="2">
        <v>1.0725306806283095</v>
      </c>
    </row>
    <row r="1572" spans="7:7" x14ac:dyDescent="0.25">
      <c r="G1572" s="2">
        <v>0.64350251939425074</v>
      </c>
    </row>
    <row r="1573" spans="7:7" x14ac:dyDescent="0.25">
      <c r="G1573" s="2">
        <v>0.97456997658929212</v>
      </c>
    </row>
    <row r="1574" spans="7:7" x14ac:dyDescent="0.25">
      <c r="G1574" s="2">
        <v>1.0058866490119682</v>
      </c>
    </row>
    <row r="1575" spans="7:7" x14ac:dyDescent="0.25">
      <c r="G1575" s="2">
        <v>0.86559590104974682</v>
      </c>
    </row>
    <row r="1576" spans="7:7" x14ac:dyDescent="0.25">
      <c r="G1576" s="2">
        <v>1.3382854491958458</v>
      </c>
    </row>
    <row r="1577" spans="7:7" x14ac:dyDescent="0.25">
      <c r="G1577" s="2">
        <v>1.3013896936418961</v>
      </c>
    </row>
    <row r="1578" spans="7:7" x14ac:dyDescent="0.25">
      <c r="G1578" s="2">
        <v>1.204132461499771</v>
      </c>
    </row>
    <row r="1579" spans="7:7" x14ac:dyDescent="0.25">
      <c r="G1579" s="2">
        <v>1.0439048843139649</v>
      </c>
    </row>
    <row r="1580" spans="7:7" x14ac:dyDescent="0.25">
      <c r="G1580" s="2">
        <v>1.5260022478826205</v>
      </c>
    </row>
    <row r="1581" spans="7:7" x14ac:dyDescent="0.25">
      <c r="G1581" s="2">
        <v>1.8283337109798332</v>
      </c>
    </row>
    <row r="1582" spans="7:7" x14ac:dyDescent="0.25">
      <c r="G1582" s="2">
        <v>1.1410506373030302</v>
      </c>
    </row>
    <row r="1583" spans="7:7" x14ac:dyDescent="0.25">
      <c r="G1583" s="2">
        <v>1.8469007561273199</v>
      </c>
    </row>
    <row r="1584" spans="7:7" x14ac:dyDescent="0.25">
      <c r="G1584" s="2">
        <v>1.0146755629296087</v>
      </c>
    </row>
    <row r="1585" spans="1:12" x14ac:dyDescent="0.25">
      <c r="G1585" s="2">
        <v>1.1202488836160531</v>
      </c>
    </row>
    <row r="1586" spans="1:12" x14ac:dyDescent="0.25">
      <c r="G1586" s="2">
        <v>1.0132199270919588</v>
      </c>
    </row>
    <row r="1587" spans="1:12" x14ac:dyDescent="0.25">
      <c r="G1587" s="2">
        <v>1.5711577117195723</v>
      </c>
    </row>
    <row r="1588" spans="1:12" x14ac:dyDescent="0.25">
      <c r="G1588" s="2">
        <v>1.7764292735892713</v>
      </c>
    </row>
    <row r="1589" spans="1:12" x14ac:dyDescent="0.25">
      <c r="G1589" s="2">
        <v>1.468804472776098</v>
      </c>
    </row>
    <row r="1590" spans="1:12" x14ac:dyDescent="0.25">
      <c r="G1590" s="2">
        <v>1.0778611780619565</v>
      </c>
    </row>
    <row r="1591" spans="1:12" x14ac:dyDescent="0.25">
      <c r="G1591" s="2">
        <v>1.4064901889550194</v>
      </c>
    </row>
    <row r="1592" spans="1:12" x14ac:dyDescent="0.25">
      <c r="G1592" s="2">
        <v>1.2221011070555481</v>
      </c>
    </row>
    <row r="1593" spans="1:12" x14ac:dyDescent="0.25">
      <c r="G1593" s="2">
        <v>1.092491855873827</v>
      </c>
    </row>
    <row r="1594" spans="1:12" x14ac:dyDescent="0.25">
      <c r="G1594" s="2">
        <v>1.5481045916886247</v>
      </c>
    </row>
    <row r="1596" spans="1:12" x14ac:dyDescent="0.25">
      <c r="A1596" s="2">
        <v>0.72952418520529083</v>
      </c>
      <c r="B1596" s="2">
        <v>0.15435522880232411</v>
      </c>
      <c r="C1596" s="2">
        <v>0.43147739702340848</v>
      </c>
      <c r="D1596" s="2">
        <v>0.82526137101978569</v>
      </c>
      <c r="E1596" s="2">
        <v>7.5756596065921861E-2</v>
      </c>
      <c r="F1596" s="2">
        <v>8.328491928407819E-2</v>
      </c>
      <c r="G1596" s="2">
        <v>1.0831922088110204</v>
      </c>
      <c r="H1596" s="2">
        <v>0.17453559245571379</v>
      </c>
      <c r="I1596" s="2">
        <v>0.78274721345567366</v>
      </c>
      <c r="J1596" s="2">
        <v>1.04960037534063</v>
      </c>
      <c r="K1596" s="2">
        <v>7.2844749394036221E-2</v>
      </c>
      <c r="L1596" s="2">
        <v>0.20049856162703922</v>
      </c>
    </row>
    <row r="1597" spans="1:12" x14ac:dyDescent="0.25">
      <c r="A1597" s="2">
        <v>0.7122704531788705</v>
      </c>
      <c r="B1597" s="2">
        <v>0.17417699213747956</v>
      </c>
      <c r="C1597" s="2">
        <v>0.21880443362889379</v>
      </c>
      <c r="D1597" s="2">
        <v>0.66843442866666536</v>
      </c>
      <c r="E1597" s="2">
        <v>7.7242311178012682E-2</v>
      </c>
      <c r="F1597" s="2">
        <v>1.7603711625533109E-2</v>
      </c>
      <c r="G1597" s="2">
        <v>0.9543259554907968</v>
      </c>
      <c r="H1597" s="2">
        <v>0.2092423441184901</v>
      </c>
      <c r="I1597" s="2">
        <v>7.2466664857895338E-2</v>
      </c>
      <c r="J1597" s="2">
        <v>1.0523342999264169</v>
      </c>
      <c r="K1597" s="2">
        <v>0.14464126207406933</v>
      </c>
      <c r="L1597" s="2">
        <v>1.0130896083944605</v>
      </c>
    </row>
    <row r="1598" spans="1:12" x14ac:dyDescent="0.25">
      <c r="A1598" s="2">
        <v>0.7494624232659135</v>
      </c>
      <c r="B1598" s="2">
        <v>0.20504193479424832</v>
      </c>
      <c r="C1598" s="2">
        <v>1.2754983863432452</v>
      </c>
      <c r="D1598" s="2">
        <v>0.56413512784720121</v>
      </c>
      <c r="E1598" s="2">
        <v>7.4794993646494418E-2</v>
      </c>
      <c r="F1598" s="2">
        <v>5.4287225214701321E-2</v>
      </c>
      <c r="G1598" s="2">
        <v>0.84866372981637728</v>
      </c>
      <c r="H1598" s="2">
        <v>0.17452467057706153</v>
      </c>
      <c r="I1598" s="2">
        <v>0.2333509018963151</v>
      </c>
      <c r="J1598" s="2">
        <v>0.81231156588006281</v>
      </c>
      <c r="K1598" s="2">
        <v>5.1601267772251921E-2</v>
      </c>
      <c r="L1598" s="2">
        <v>0.44999797174631573</v>
      </c>
    </row>
    <row r="1599" spans="1:12" x14ac:dyDescent="0.25">
      <c r="A1599" s="2">
        <v>0.7263273622974461</v>
      </c>
      <c r="B1599" s="2">
        <v>0.13170583735333299</v>
      </c>
      <c r="C1599" s="2">
        <v>1.3244160518553778</v>
      </c>
      <c r="D1599" s="2">
        <v>0.49904803123760183</v>
      </c>
      <c r="E1599" s="2">
        <v>6.8220398032683788E-2</v>
      </c>
      <c r="F1599" s="2">
        <v>7.6211585381756514E-2</v>
      </c>
      <c r="G1599" s="2">
        <v>0.75588634225747353</v>
      </c>
      <c r="H1599" s="2">
        <v>0.20141830741121855</v>
      </c>
      <c r="I1599" s="2">
        <v>1.1438860813798142</v>
      </c>
      <c r="J1599" s="2">
        <v>0.97252233408059519</v>
      </c>
      <c r="K1599" s="2">
        <v>6.2715951250610899E-2</v>
      </c>
      <c r="L1599" s="2">
        <v>0.77487873206930136</v>
      </c>
    </row>
    <row r="1600" spans="1:12" x14ac:dyDescent="0.25">
      <c r="A1600" s="2">
        <v>0.80598361043207689</v>
      </c>
      <c r="B1600" s="2">
        <v>0.15295409372843685</v>
      </c>
      <c r="C1600" s="2">
        <v>0.14253884641386322</v>
      </c>
      <c r="D1600" s="2">
        <v>0.61636002648993671</v>
      </c>
      <c r="E1600" s="2">
        <v>9.2293707737604147E-2</v>
      </c>
      <c r="F1600" s="2">
        <v>7.4186007946838814E-2</v>
      </c>
      <c r="G1600" s="2">
        <v>0.59901043468444137</v>
      </c>
      <c r="H1600" s="2">
        <v>0.20387374431186356</v>
      </c>
      <c r="I1600" s="2">
        <v>0.32176251668848377</v>
      </c>
      <c r="J1600" s="2">
        <v>1.3053217195454028</v>
      </c>
      <c r="K1600" s="2">
        <v>0.12161453101089839</v>
      </c>
      <c r="L1600" s="2">
        <v>0.1430876124167855</v>
      </c>
    </row>
    <row r="1601" spans="1:12" x14ac:dyDescent="0.25">
      <c r="A1601" s="2">
        <v>1.0631959071308443</v>
      </c>
      <c r="B1601" s="2">
        <v>0.14911988330078402</v>
      </c>
      <c r="C1601" s="2">
        <v>0.47001376910772746</v>
      </c>
      <c r="D1601" s="2">
        <v>0.72725842234791027</v>
      </c>
      <c r="E1601" s="2">
        <v>9.5787500695542094E-2</v>
      </c>
      <c r="F1601" s="2">
        <v>4.9521212131333418E-2</v>
      </c>
      <c r="G1601" s="2">
        <v>0.73658440398471214</v>
      </c>
      <c r="H1601" s="2">
        <v>0.26370081687488994</v>
      </c>
      <c r="I1601" s="2">
        <v>0.18399989675694639</v>
      </c>
      <c r="J1601" s="2">
        <v>0.92239916076510764</v>
      </c>
      <c r="K1601" s="2">
        <v>0.10036371393275298</v>
      </c>
      <c r="L1601" s="2">
        <v>0.39268311701439257</v>
      </c>
    </row>
    <row r="1602" spans="1:12" x14ac:dyDescent="0.25">
      <c r="A1602" s="2">
        <v>1.4939705876371343</v>
      </c>
      <c r="B1602" s="2">
        <v>0.24003979612294957</v>
      </c>
      <c r="C1602" s="2">
        <v>0.79801390255628191</v>
      </c>
      <c r="D1602" s="2">
        <v>0.61269211262074663</v>
      </c>
      <c r="E1602" s="2">
        <v>0.10894544171769861</v>
      </c>
      <c r="F1602" s="2">
        <v>1.9512041813678042E-2</v>
      </c>
      <c r="G1602" s="2">
        <v>1.1426131860677937</v>
      </c>
      <c r="H1602" s="2">
        <v>0.31770057072789398</v>
      </c>
      <c r="I1602" s="2">
        <v>0.87397369424595328</v>
      </c>
      <c r="J1602" s="2">
        <v>0.98365388910858487</v>
      </c>
      <c r="K1602" s="2">
        <v>5.4871414218036256E-2</v>
      </c>
      <c r="L1602" s="2">
        <v>0.77449728833852349</v>
      </c>
    </row>
    <row r="1603" spans="1:12" x14ac:dyDescent="0.25">
      <c r="A1603" s="2">
        <v>1.0165888251025206</v>
      </c>
      <c r="B1603" s="2">
        <v>0.25515658226367438</v>
      </c>
      <c r="C1603" s="2">
        <v>0.14885770771947382</v>
      </c>
      <c r="D1603" s="2">
        <v>0.62815649948240337</v>
      </c>
      <c r="E1603" s="2">
        <v>0.11633201826438337</v>
      </c>
      <c r="F1603" s="2">
        <v>3.5395543833574773E-2</v>
      </c>
      <c r="G1603" s="2">
        <v>1.1766993764435085</v>
      </c>
      <c r="H1603" s="2">
        <v>0.25614982713392548</v>
      </c>
      <c r="I1603" s="2">
        <v>0.10738093221506503</v>
      </c>
      <c r="J1603" s="2">
        <v>1.1932300779825018</v>
      </c>
      <c r="K1603" s="2">
        <v>0.14731870364587571</v>
      </c>
      <c r="L1603" s="2">
        <v>0.42320081611353244</v>
      </c>
    </row>
    <row r="1604" spans="1:12" x14ac:dyDescent="0.25">
      <c r="A1604" s="2">
        <v>1.1210400064925365</v>
      </c>
      <c r="B1604" s="2">
        <v>0.19429187636846054</v>
      </c>
      <c r="C1604" s="2">
        <v>0.1697647060428395</v>
      </c>
      <c r="D1604" s="2">
        <v>0.59616375074359962</v>
      </c>
      <c r="E1604" s="2">
        <v>0.1162523951341123</v>
      </c>
      <c r="F1604" s="2">
        <v>3.6022904101754454E-2</v>
      </c>
      <c r="G1604" s="2">
        <v>0.75822263139100265</v>
      </c>
      <c r="H1604" s="2">
        <v>0.18117907337047956</v>
      </c>
      <c r="I1604" s="2">
        <v>8.395052381174091E-2</v>
      </c>
      <c r="J1604" s="2">
        <v>1.346883681741835</v>
      </c>
      <c r="K1604" s="2">
        <v>0.15168696790891872</v>
      </c>
      <c r="L1604" s="2">
        <v>0.21368844570995718</v>
      </c>
    </row>
    <row r="1605" spans="1:12" x14ac:dyDescent="0.25">
      <c r="A1605" s="2">
        <v>1.1921218237302191</v>
      </c>
      <c r="B1605" s="2">
        <v>0.16380730320260903</v>
      </c>
      <c r="C1605" s="2">
        <v>0.14790270092984883</v>
      </c>
      <c r="D1605" s="2">
        <v>0.59192885018852337</v>
      </c>
      <c r="E1605" s="2">
        <v>9.7949574925210184E-2</v>
      </c>
      <c r="F1605" s="2">
        <v>3.8600593571848446E-2</v>
      </c>
      <c r="G1605" s="2">
        <v>0.9433028012364657</v>
      </c>
      <c r="H1605" s="2">
        <v>0.18181849972066774</v>
      </c>
      <c r="I1605" s="2">
        <v>0.96525478442949464</v>
      </c>
      <c r="J1605" s="2">
        <v>1.3982773560990676</v>
      </c>
      <c r="K1605" s="2">
        <v>0.10092634343565036</v>
      </c>
      <c r="L1605" s="2">
        <v>0.74859799256434056</v>
      </c>
    </row>
    <row r="1606" spans="1:12" x14ac:dyDescent="0.25">
      <c r="A1606" s="2">
        <v>0.92690070771647803</v>
      </c>
      <c r="B1606" s="2">
        <v>0.17554503291667686</v>
      </c>
      <c r="C1606" s="2">
        <v>1.0201479660678152</v>
      </c>
      <c r="D1606" s="2">
        <v>1.0280019852173428</v>
      </c>
      <c r="E1606" s="2">
        <v>0.18902181134568899</v>
      </c>
      <c r="F1606" s="2">
        <v>0.10900144040272444</v>
      </c>
      <c r="G1606" s="2">
        <v>0.96054249024006422</v>
      </c>
      <c r="H1606" s="2">
        <v>0.22246973206446369</v>
      </c>
      <c r="I1606" s="2">
        <v>0.82955937825741632</v>
      </c>
      <c r="J1606" s="2">
        <v>1.0780876201190137</v>
      </c>
      <c r="K1606" s="2">
        <v>8.0049634631921759E-2</v>
      </c>
      <c r="L1606" s="2">
        <v>0.20022788328731414</v>
      </c>
    </row>
    <row r="1607" spans="1:12" x14ac:dyDescent="0.25">
      <c r="A1607" s="2">
        <v>0.94709424462185199</v>
      </c>
      <c r="B1607" s="2">
        <v>0.10819857301861215</v>
      </c>
      <c r="C1607" s="2">
        <v>1.2226364826185161</v>
      </c>
      <c r="D1607" s="2">
        <v>0.79204715096385658</v>
      </c>
      <c r="E1607" s="2">
        <v>0.13396897910915054</v>
      </c>
      <c r="F1607" s="2">
        <v>0.1049030366423985</v>
      </c>
      <c r="G1607" s="2">
        <v>0.83811418793633152</v>
      </c>
      <c r="H1607" s="2">
        <v>0.24781146923193734</v>
      </c>
      <c r="I1607" s="2">
        <v>1.1153362905827475</v>
      </c>
      <c r="J1607" s="2">
        <v>1.2254833460566812</v>
      </c>
      <c r="K1607" s="2">
        <v>0.18168825088023624</v>
      </c>
      <c r="L1607" s="2">
        <v>0.21011387782518659</v>
      </c>
    </row>
    <row r="1608" spans="1:12" x14ac:dyDescent="0.25">
      <c r="A1608" s="2">
        <v>0.71620136771438359</v>
      </c>
      <c r="B1608" s="2">
        <v>0.13910606548283941</v>
      </c>
      <c r="C1608" s="2">
        <v>1.2822840061427949</v>
      </c>
      <c r="D1608" s="2">
        <v>0.80692792653000989</v>
      </c>
      <c r="E1608" s="2">
        <v>7.4057385967170181E-2</v>
      </c>
      <c r="F1608" s="2">
        <v>7.9594255949096374E-2</v>
      </c>
      <c r="G1608" s="2">
        <v>0.85599231039205903</v>
      </c>
      <c r="H1608" s="2">
        <v>0.25860923562680765</v>
      </c>
      <c r="I1608" s="2">
        <v>0.23396947738725807</v>
      </c>
      <c r="J1608" s="2">
        <v>1.4361708565693068</v>
      </c>
      <c r="K1608" s="2">
        <v>0.12859275064722553</v>
      </c>
      <c r="L1608" s="2">
        <v>0.86552516696048754</v>
      </c>
    </row>
    <row r="1609" spans="1:12" x14ac:dyDescent="0.25">
      <c r="A1609" s="2">
        <v>1.2053423497648121</v>
      </c>
      <c r="B1609" s="2">
        <v>0.14533896758146309</v>
      </c>
      <c r="C1609" s="2">
        <v>1.4533862374463513</v>
      </c>
      <c r="D1609" s="2">
        <v>0.67228783818000337</v>
      </c>
      <c r="E1609" s="2">
        <v>0.10297895682409006</v>
      </c>
      <c r="F1609" s="2">
        <v>0.10538952521856014</v>
      </c>
      <c r="G1609" s="2">
        <v>0.8307071684139653</v>
      </c>
      <c r="H1609" s="2">
        <v>8.8304381801764462E-2</v>
      </c>
      <c r="I1609" s="2">
        <v>1.0499926764022589</v>
      </c>
      <c r="J1609" s="2">
        <v>0.98799207800054734</v>
      </c>
      <c r="K1609" s="2">
        <v>6.4246127447539159E-2</v>
      </c>
      <c r="L1609" s="2">
        <v>6.3841210256405684E-2</v>
      </c>
    </row>
    <row r="1610" spans="1:12" x14ac:dyDescent="0.25">
      <c r="A1610" s="2">
        <v>1.1980916906554628</v>
      </c>
      <c r="B1610" s="2">
        <v>0.14794611032937724</v>
      </c>
      <c r="C1610" s="2">
        <v>1.6799798646163673</v>
      </c>
      <c r="D1610" s="2">
        <v>0.69440819374464879</v>
      </c>
      <c r="E1610" s="2">
        <v>0.11726737130020499</v>
      </c>
      <c r="F1610" s="2">
        <v>3.9859689005475464E-2</v>
      </c>
      <c r="G1610" s="2">
        <v>0.90195951894533877</v>
      </c>
      <c r="H1610" s="2">
        <v>0.18686242186190372</v>
      </c>
      <c r="I1610" s="2">
        <v>0.82123194223408047</v>
      </c>
      <c r="J1610" s="2">
        <v>1.3589967208309415</v>
      </c>
      <c r="K1610" s="2">
        <v>9.997933601943064E-2</v>
      </c>
      <c r="L1610" s="2">
        <v>0.18944769661902194</v>
      </c>
    </row>
    <row r="1611" spans="1:12" x14ac:dyDescent="0.25">
      <c r="A1611" s="2">
        <v>0.98164253929801149</v>
      </c>
      <c r="B1611" s="2">
        <v>0.15341784365013147</v>
      </c>
      <c r="C1611" s="2">
        <v>0.15726494795883231</v>
      </c>
      <c r="D1611" s="2">
        <v>0.91415053370371169</v>
      </c>
      <c r="E1611" s="2">
        <v>0.10180473439745528</v>
      </c>
      <c r="F1611" s="2">
        <v>4.6224289550439321E-2</v>
      </c>
      <c r="G1611" s="2">
        <v>0.86857431459948864</v>
      </c>
      <c r="H1611" s="2">
        <v>0.2224796610450567</v>
      </c>
      <c r="I1611" s="2">
        <v>1.0381225801033465</v>
      </c>
      <c r="J1611" s="2">
        <v>1.326980387997226</v>
      </c>
      <c r="K1611" s="2">
        <v>0.10473637946961266</v>
      </c>
      <c r="L1611" s="2">
        <v>0.84659968954881493</v>
      </c>
    </row>
    <row r="1612" spans="1:12" x14ac:dyDescent="0.25">
      <c r="A1612" s="2">
        <v>1.1590834025247856</v>
      </c>
      <c r="B1612" s="2">
        <v>0.10330921332519448</v>
      </c>
      <c r="C1612" s="2">
        <v>1.6827576363901506</v>
      </c>
      <c r="D1612" s="2">
        <v>0.52159975167283668</v>
      </c>
      <c r="E1612" s="2">
        <v>0.10075650901212856</v>
      </c>
      <c r="F1612" s="2">
        <v>7.0293224358092016E-2</v>
      </c>
      <c r="G1612" s="2">
        <v>1.0801241538077881</v>
      </c>
      <c r="H1612" s="2">
        <v>0.22932470026585999</v>
      </c>
      <c r="I1612" s="2">
        <v>1.0600269041895287</v>
      </c>
      <c r="J1612" s="2">
        <v>1.4165778526287729</v>
      </c>
      <c r="K1612" s="2">
        <v>0.11357853856729869</v>
      </c>
      <c r="L1612" s="2">
        <v>0.39906276341165287</v>
      </c>
    </row>
    <row r="1613" spans="1:12" x14ac:dyDescent="0.25">
      <c r="A1613" s="2">
        <v>0.75003276260427199</v>
      </c>
      <c r="B1613" s="2">
        <v>0.10150149120225894</v>
      </c>
      <c r="C1613" s="2">
        <v>1.1783507289748751</v>
      </c>
      <c r="D1613" s="2">
        <v>0.72794703117783688</v>
      </c>
      <c r="E1613" s="2">
        <v>0.11977856233183078</v>
      </c>
      <c r="F1613" s="2">
        <v>0.12360922237937712</v>
      </c>
      <c r="G1613" s="2">
        <v>0.97445199915277581</v>
      </c>
      <c r="H1613" s="2">
        <v>0.27450354776005681</v>
      </c>
      <c r="I1613" s="2">
        <v>1.0592871951353515</v>
      </c>
      <c r="J1613" s="2">
        <v>1.4658038996312963</v>
      </c>
      <c r="K1613" s="2">
        <v>0.14793194779766478</v>
      </c>
      <c r="L1613" s="2">
        <v>0.89700454438856936</v>
      </c>
    </row>
    <row r="1614" spans="1:12" x14ac:dyDescent="0.25">
      <c r="A1614" s="2">
        <v>1.1720933285022601</v>
      </c>
      <c r="B1614" s="2">
        <v>0.21457610023720575</v>
      </c>
      <c r="C1614" s="2">
        <v>0.64436611802746047</v>
      </c>
      <c r="D1614" s="2">
        <v>0.83224895693566148</v>
      </c>
      <c r="E1614" s="2">
        <v>9.9488663783966244E-2</v>
      </c>
      <c r="F1614" s="2">
        <v>6.4232241683502458E-2</v>
      </c>
      <c r="G1614" s="2">
        <v>0.90436531094301886</v>
      </c>
      <c r="H1614" s="2">
        <v>0.40340753120653372</v>
      </c>
      <c r="I1614" s="2">
        <v>2.3509840248068032E-2</v>
      </c>
      <c r="J1614" s="2">
        <v>1.1049632651348609</v>
      </c>
      <c r="K1614" s="2">
        <v>0.12558814772171348</v>
      </c>
      <c r="L1614" s="2">
        <v>0.31811013410167799</v>
      </c>
    </row>
    <row r="1615" spans="1:12" x14ac:dyDescent="0.25">
      <c r="A1615" s="2">
        <v>0.70296536902253326</v>
      </c>
      <c r="B1615" s="2">
        <v>0.19569516042252247</v>
      </c>
      <c r="C1615" s="2">
        <v>1.6055387615696348</v>
      </c>
      <c r="D1615" s="2">
        <v>0.94409583052125945</v>
      </c>
      <c r="E1615" s="2">
        <v>0.12856160608634648</v>
      </c>
      <c r="F1615" s="2">
        <v>3.7161252370794609E-2</v>
      </c>
      <c r="G1615" s="2">
        <v>0.5978834953871377</v>
      </c>
      <c r="H1615" s="2">
        <v>0.4198211290247959</v>
      </c>
      <c r="I1615" s="2">
        <v>1.3133400215680386</v>
      </c>
      <c r="J1615" s="2">
        <v>1.0129069555310688</v>
      </c>
      <c r="K1615" s="2">
        <v>0.27189309129848327</v>
      </c>
      <c r="L1615" s="2">
        <v>0.55653447220694563</v>
      </c>
    </row>
    <row r="1616" spans="1:12" x14ac:dyDescent="0.25">
      <c r="A1616" s="2">
        <v>1.2572415103712871</v>
      </c>
      <c r="B1616" s="2">
        <v>0.24321985698543172</v>
      </c>
      <c r="C1616" s="2">
        <v>0.94755111780698753</v>
      </c>
      <c r="D1616" s="2">
        <v>0.72796978064362849</v>
      </c>
      <c r="E1616" s="2">
        <v>0.13721165296392593</v>
      </c>
      <c r="F1616" s="2">
        <v>0.20246324571078866</v>
      </c>
      <c r="G1616" s="2">
        <v>0.80821008418638174</v>
      </c>
      <c r="H1616" s="2">
        <v>0.29412122761567505</v>
      </c>
      <c r="I1616" s="2">
        <v>0.17871966487759738</v>
      </c>
      <c r="J1616" s="2">
        <v>1.0751798452174683</v>
      </c>
      <c r="K1616" s="2">
        <v>0.11514245786348805</v>
      </c>
      <c r="L1616" s="2">
        <v>0.12711905746427785</v>
      </c>
    </row>
    <row r="1617" spans="1:12" x14ac:dyDescent="0.25">
      <c r="A1617" s="2">
        <v>1.1065386882738384</v>
      </c>
      <c r="B1617" s="2">
        <v>0.18319454274644542</v>
      </c>
      <c r="C1617" s="2">
        <v>0.55105868823123239</v>
      </c>
      <c r="D1617" s="2">
        <v>0.80892725458132186</v>
      </c>
      <c r="E1617" s="2">
        <v>8.1452712308390213E-2</v>
      </c>
      <c r="F1617" s="2">
        <v>2.8677451589385543E-2</v>
      </c>
      <c r="G1617" s="2">
        <v>0.78589569320170904</v>
      </c>
      <c r="H1617" s="2">
        <v>0.37689119563491008</v>
      </c>
      <c r="I1617" s="2">
        <v>0.74997065562017351</v>
      </c>
      <c r="J1617" s="2">
        <v>1.8538385379496516</v>
      </c>
      <c r="K1617" s="2">
        <v>0.20251727921761761</v>
      </c>
      <c r="L1617" s="2">
        <v>0.16980994639468538</v>
      </c>
    </row>
    <row r="1618" spans="1:12" x14ac:dyDescent="0.25">
      <c r="A1618" s="2">
        <v>1.0070185567926286</v>
      </c>
      <c r="B1618" s="2">
        <v>0.14680027410024118</v>
      </c>
      <c r="C1618" s="2">
        <v>2.0217824679308163</v>
      </c>
      <c r="D1618" s="2">
        <v>0.6119650046948647</v>
      </c>
      <c r="E1618" s="2">
        <v>0.29458808241386186</v>
      </c>
      <c r="F1618" s="2">
        <v>5.8358504611967885E-2</v>
      </c>
      <c r="G1618" s="2">
        <v>0.95110697998255134</v>
      </c>
      <c r="H1618" s="2">
        <v>0.29898642810623727</v>
      </c>
      <c r="I1618" s="2">
        <v>0.87199584131183083</v>
      </c>
      <c r="J1618" s="2">
        <v>1.0423595463665751</v>
      </c>
      <c r="K1618" s="2">
        <v>0.11699832832284976</v>
      </c>
      <c r="L1618" s="2">
        <v>0.85996269040185525</v>
      </c>
    </row>
    <row r="1619" spans="1:12" x14ac:dyDescent="0.25">
      <c r="A1619" s="2">
        <v>1.0342551613224782</v>
      </c>
      <c r="B1619" s="2">
        <v>0.15239793765923129</v>
      </c>
      <c r="C1619" s="2">
        <v>2.5050193418493456</v>
      </c>
      <c r="D1619" s="2">
        <v>0.82070010312854325</v>
      </c>
      <c r="E1619" s="2">
        <v>0.14604194560893213</v>
      </c>
      <c r="F1619" s="2">
        <v>2.9324061405542858E-2</v>
      </c>
      <c r="G1619" s="2">
        <v>0.80316914073932366</v>
      </c>
      <c r="H1619" s="2">
        <v>0.31747418997037391</v>
      </c>
      <c r="I1619" s="2">
        <v>1.4172477963716781</v>
      </c>
      <c r="J1619" s="2">
        <v>1.4432818479657701</v>
      </c>
      <c r="K1619" s="2">
        <v>0.21543281723262991</v>
      </c>
      <c r="L1619" s="2">
        <v>0.61810755935649497</v>
      </c>
    </row>
    <row r="1620" spans="1:12" x14ac:dyDescent="0.25">
      <c r="A1620" s="2">
        <v>0.61466592262536479</v>
      </c>
      <c r="B1620" s="2">
        <v>0.23701918958942822</v>
      </c>
      <c r="C1620" s="2">
        <v>0.39813296104110113</v>
      </c>
      <c r="D1620" s="2">
        <v>0.93029215466239912</v>
      </c>
      <c r="E1620" s="2">
        <v>9.2826570224802785E-2</v>
      </c>
      <c r="F1620" s="2">
        <v>4.8637482883269981E-2</v>
      </c>
      <c r="G1620" s="2">
        <v>1.0290087688170462</v>
      </c>
      <c r="H1620" s="2">
        <v>0.30322411702332291</v>
      </c>
      <c r="I1620" s="2">
        <v>1.1343542600105496</v>
      </c>
      <c r="J1620" s="2">
        <v>1.2233296560690583</v>
      </c>
      <c r="K1620" s="2">
        <v>6.8275493626698713E-2</v>
      </c>
      <c r="L1620" s="2">
        <v>0.32952190356266209</v>
      </c>
    </row>
    <row r="1621" spans="1:12" x14ac:dyDescent="0.25">
      <c r="A1621" s="2">
        <v>0.82408618962749336</v>
      </c>
      <c r="B1621" s="2">
        <v>0.24453288387215738</v>
      </c>
      <c r="C1621" s="2">
        <v>1.3184895943296626</v>
      </c>
      <c r="D1621" s="2">
        <v>0.74340879310113317</v>
      </c>
      <c r="E1621" s="2">
        <v>0.16386877699511493</v>
      </c>
      <c r="F1621" s="2">
        <v>5.2525016595295591E-2</v>
      </c>
      <c r="G1621" s="2">
        <v>0.73255621655813852</v>
      </c>
      <c r="H1621" s="2">
        <v>0.28191950336495669</v>
      </c>
      <c r="I1621" s="2">
        <v>0.27730153449115974</v>
      </c>
      <c r="J1621" s="2">
        <v>1.4884565224200508</v>
      </c>
      <c r="K1621" s="2">
        <v>0.13797113160490898</v>
      </c>
      <c r="L1621" s="2">
        <v>0.75794556460530726</v>
      </c>
    </row>
    <row r="1622" spans="1:12" x14ac:dyDescent="0.25">
      <c r="A1622" s="2">
        <v>0.67664594923123433</v>
      </c>
      <c r="B1622" s="2">
        <v>0.25453380780905394</v>
      </c>
      <c r="C1622" s="2">
        <v>1.4733472546968256</v>
      </c>
      <c r="D1622" s="2">
        <v>0.56410800348414192</v>
      </c>
      <c r="E1622" s="2">
        <v>0.1372510270393347</v>
      </c>
      <c r="F1622" s="2">
        <v>3.1841377293343368E-2</v>
      </c>
      <c r="G1622" s="2">
        <v>0.73424017166670852</v>
      </c>
      <c r="H1622" s="2">
        <v>0.30565572437054478</v>
      </c>
      <c r="I1622" s="2">
        <v>0.81538178686869411</v>
      </c>
      <c r="J1622" s="2">
        <v>1.1766776207036496</v>
      </c>
      <c r="K1622" s="2">
        <v>8.9672286286430258E-2</v>
      </c>
      <c r="L1622" s="2">
        <v>0.66257803000010851</v>
      </c>
    </row>
    <row r="1623" spans="1:12" x14ac:dyDescent="0.25">
      <c r="A1623" s="2">
        <v>1.4213823352970054</v>
      </c>
      <c r="B1623" s="2">
        <v>0.14633652417854662</v>
      </c>
      <c r="C1623" s="2">
        <v>0.1435492968919948</v>
      </c>
      <c r="D1623" s="2">
        <v>0.67583762982296713</v>
      </c>
      <c r="E1623" s="2">
        <v>0.1089069426217434</v>
      </c>
      <c r="F1623" s="2">
        <v>5.1917780854547083E-2</v>
      </c>
      <c r="G1623" s="2">
        <v>1.1127418479538007</v>
      </c>
      <c r="H1623" s="2">
        <v>0.23529301050030282</v>
      </c>
      <c r="I1623" s="2">
        <v>0.10488677229010733</v>
      </c>
      <c r="J1623" s="2">
        <v>0.99224224141617623</v>
      </c>
      <c r="K1623" s="2">
        <v>9.77500908312883E-2</v>
      </c>
      <c r="L1623" s="2">
        <v>0.34606922602206158</v>
      </c>
    </row>
    <row r="1624" spans="1:12" x14ac:dyDescent="0.25">
      <c r="A1624" s="2">
        <v>0.74760656398706538</v>
      </c>
      <c r="B1624" s="2">
        <v>0.16834122157513562</v>
      </c>
      <c r="C1624" s="2">
        <v>1.0123944455975924</v>
      </c>
      <c r="D1624" s="2">
        <v>0.77850421898214761</v>
      </c>
      <c r="E1624" s="2">
        <v>9.7440336883256803E-2</v>
      </c>
      <c r="F1624" s="2">
        <v>0.10356081816068631</v>
      </c>
      <c r="G1624" s="2">
        <v>0.77458161981600337</v>
      </c>
      <c r="H1624" s="2">
        <v>0.21352471344824425</v>
      </c>
      <c r="I1624" s="2">
        <v>0.86969132491619938</v>
      </c>
      <c r="J1624" s="2">
        <v>0.3927564715780037</v>
      </c>
      <c r="K1624" s="2">
        <v>0.13205068477585435</v>
      </c>
      <c r="L1624" s="2">
        <v>0.28469786392244278</v>
      </c>
    </row>
    <row r="1625" spans="1:12" x14ac:dyDescent="0.25">
      <c r="A1625" s="2">
        <v>0.91578102470064626</v>
      </c>
      <c r="B1625" s="2">
        <v>0.24806021993086683</v>
      </c>
      <c r="C1625" s="2">
        <v>1.118830854872972</v>
      </c>
      <c r="D1625" s="2">
        <v>0.74038311415083269</v>
      </c>
      <c r="E1625" s="2">
        <v>0.10039164258000728</v>
      </c>
      <c r="F1625" s="2">
        <v>3.826022656442598E-2</v>
      </c>
      <c r="G1625" s="2">
        <v>0.87470446721759709</v>
      </c>
      <c r="H1625" s="2">
        <v>0.13189757109526168</v>
      </c>
      <c r="I1625" s="2">
        <v>1.4482569956616269</v>
      </c>
      <c r="J1625" s="2">
        <v>0.81413882805961613</v>
      </c>
      <c r="K1625" s="2">
        <v>0.18590026992278755</v>
      </c>
      <c r="L1625" s="2">
        <v>0.16136243484922724</v>
      </c>
    </row>
    <row r="1626" spans="1:12" x14ac:dyDescent="0.25">
      <c r="A1626" s="2">
        <v>0.77062643961817023</v>
      </c>
      <c r="B1626" s="2">
        <v>0.19128115514374266</v>
      </c>
      <c r="C1626" s="2">
        <v>1.0921177419136729</v>
      </c>
      <c r="D1626" s="2">
        <v>0.81215155386757309</v>
      </c>
      <c r="E1626" s="2">
        <v>0.11244535953181127</v>
      </c>
      <c r="F1626" s="2">
        <v>7.0257350200497365E-2</v>
      </c>
      <c r="G1626" s="2">
        <v>0.74447297906583809</v>
      </c>
      <c r="H1626" s="2">
        <v>0.24130103665711755</v>
      </c>
      <c r="I1626" s="2">
        <v>0.35773620627492486</v>
      </c>
      <c r="J1626" s="2">
        <v>0.80247618599108206</v>
      </c>
      <c r="K1626" s="2">
        <v>0.18037153646341639</v>
      </c>
      <c r="L1626" s="2">
        <v>0.48236053812027557</v>
      </c>
    </row>
    <row r="1627" spans="1:12" x14ac:dyDescent="0.25">
      <c r="A1627" s="2">
        <v>0.54219414501070329</v>
      </c>
      <c r="B1627" s="2">
        <v>0.14335245030799468</v>
      </c>
      <c r="C1627" s="2">
        <v>1.0661086348595967</v>
      </c>
      <c r="D1627" s="2">
        <v>0.71119467456058671</v>
      </c>
      <c r="E1627" s="2">
        <v>0.1547086170961286</v>
      </c>
      <c r="F1627" s="2">
        <v>6.5467712671884198E-2</v>
      </c>
      <c r="G1627" s="2">
        <v>8.7262831737560401E-2</v>
      </c>
      <c r="H1627" s="2">
        <v>0.20151263272685191</v>
      </c>
      <c r="I1627" s="2">
        <v>1.5105395051252983</v>
      </c>
      <c r="J1627" s="2">
        <v>1.2370821696548735</v>
      </c>
      <c r="K1627" s="2">
        <v>0.18199487295613079</v>
      </c>
      <c r="L1627" s="2">
        <v>0.29492275654419875</v>
      </c>
    </row>
    <row r="1628" spans="1:12" x14ac:dyDescent="0.25">
      <c r="A1628" s="2">
        <v>0.88519802824279481</v>
      </c>
      <c r="B1628" s="2">
        <v>0.21628196069986175</v>
      </c>
      <c r="C1628" s="2">
        <v>1.4253321608580558</v>
      </c>
      <c r="D1628" s="2">
        <v>0.97553996714270119</v>
      </c>
      <c r="E1628" s="2">
        <v>0.10465804239541064</v>
      </c>
      <c r="F1628" s="2">
        <v>8.2268193159078476E-2</v>
      </c>
      <c r="G1628" s="2">
        <v>0.89985755375380405</v>
      </c>
      <c r="H1628" s="2">
        <v>0.30367389984418514</v>
      </c>
      <c r="I1628" s="2">
        <v>0.20007590923504703</v>
      </c>
      <c r="J1628" s="2">
        <v>1.3039441208407856</v>
      </c>
      <c r="K1628" s="2">
        <v>9.9919185277269507E-2</v>
      </c>
      <c r="L1628" s="2">
        <v>1.1656392259714461</v>
      </c>
    </row>
    <row r="1629" spans="1:12" x14ac:dyDescent="0.25">
      <c r="A1629" s="2">
        <v>1.2702032991928489</v>
      </c>
      <c r="B1629" s="2">
        <v>0.13705421921206096</v>
      </c>
      <c r="C1629" s="2">
        <v>1.8378044070126849</v>
      </c>
      <c r="D1629" s="2">
        <v>0.59245646279900088</v>
      </c>
      <c r="E1629" s="2">
        <v>0.13228114374329472</v>
      </c>
      <c r="F1629" s="2">
        <v>3.8009107461263346E-3</v>
      </c>
      <c r="G1629" s="2">
        <v>0.82618650354997969</v>
      </c>
      <c r="H1629" s="2">
        <v>0.50271818799562118</v>
      </c>
      <c r="I1629" s="2">
        <v>1.146839953106227</v>
      </c>
      <c r="J1629" s="2">
        <v>0.80686132180375558</v>
      </c>
      <c r="K1629" s="2">
        <v>7.7552645286598776E-2</v>
      </c>
      <c r="L1629" s="2">
        <v>0.72667157995533649</v>
      </c>
    </row>
    <row r="1630" spans="1:12" x14ac:dyDescent="0.25">
      <c r="A1630" s="2">
        <v>0.81712994080207457</v>
      </c>
      <c r="B1630" s="2">
        <v>0.21133199976551828</v>
      </c>
      <c r="C1630" s="2">
        <v>0.54348353311550757</v>
      </c>
      <c r="D1630" s="2">
        <v>0.66764957209685061</v>
      </c>
      <c r="E1630" s="2">
        <v>6.5752955973734387E-2</v>
      </c>
      <c r="F1630" s="2">
        <v>4.786487602580463E-2</v>
      </c>
      <c r="G1630" s="2">
        <v>0.9389539077367387</v>
      </c>
      <c r="H1630" s="2">
        <v>0.36056497284586614</v>
      </c>
      <c r="I1630" s="2">
        <v>1.2272418592540353</v>
      </c>
      <c r="J1630" s="2">
        <v>0.93645462869863705</v>
      </c>
      <c r="K1630" s="2">
        <v>0.23645183388976415</v>
      </c>
      <c r="L1630" s="2">
        <v>8.6490898862615406E-2</v>
      </c>
    </row>
    <row r="1631" spans="1:12" x14ac:dyDescent="0.25">
      <c r="A1631" s="2">
        <v>0.63738193245977082</v>
      </c>
      <c r="B1631" s="2">
        <v>0.14333654785470212</v>
      </c>
      <c r="C1631" s="2">
        <v>1.9716424624953288</v>
      </c>
      <c r="D1631" s="2">
        <v>0.79690941178711261</v>
      </c>
      <c r="E1631" s="2">
        <v>0.11456805968607058</v>
      </c>
      <c r="F1631" s="2">
        <v>7.0711464536878488E-2</v>
      </c>
      <c r="G1631" s="2">
        <v>1.0964394547181799</v>
      </c>
      <c r="H1631" s="2">
        <v>0.35254334942479415</v>
      </c>
      <c r="I1631" s="2">
        <v>1.0875689034564078</v>
      </c>
      <c r="J1631" s="2">
        <v>0.92759926577950091</v>
      </c>
      <c r="K1631" s="2">
        <v>0.11407294832603775</v>
      </c>
      <c r="L1631" s="2">
        <v>0.26535059777000636</v>
      </c>
    </row>
    <row r="1632" spans="1:12" x14ac:dyDescent="0.25">
      <c r="A1632" s="2">
        <v>1.4683504459946743</v>
      </c>
      <c r="B1632" s="2">
        <v>0.16863391267492617</v>
      </c>
      <c r="C1632" s="2">
        <v>0.73270639504794766</v>
      </c>
      <c r="D1632" s="2">
        <v>0.56413425286774777</v>
      </c>
      <c r="E1632" s="2">
        <v>0.12568292368423886</v>
      </c>
      <c r="F1632" s="2">
        <v>5.7511524500952607E-2</v>
      </c>
      <c r="G1632" s="2">
        <v>0.67372204205441055</v>
      </c>
      <c r="H1632" s="2">
        <v>0.20064384692496581</v>
      </c>
      <c r="I1632" s="2">
        <v>1.3679752301789938</v>
      </c>
      <c r="J1632" s="2">
        <v>0.98653158863904966</v>
      </c>
      <c r="K1632" s="2">
        <v>0.15000494776531542</v>
      </c>
      <c r="L1632" s="2">
        <v>0.23859525423848144</v>
      </c>
    </row>
    <row r="1633" spans="1:12" x14ac:dyDescent="0.25">
      <c r="A1633" s="2">
        <v>0.93945247112071217</v>
      </c>
      <c r="B1633" s="2">
        <v>0.2270595260718854</v>
      </c>
      <c r="C1633" s="2">
        <v>1.3124741690247159</v>
      </c>
      <c r="D1633" s="2">
        <v>0.82915415460853237</v>
      </c>
      <c r="E1633" s="2">
        <v>9.3283309499544526E-2</v>
      </c>
      <c r="F1633" s="2">
        <v>5.7050410328943271E-2</v>
      </c>
      <c r="G1633" s="2">
        <v>0.7354584575854678</v>
      </c>
      <c r="H1633" s="2">
        <v>0.26529838985230114</v>
      </c>
      <c r="I1633" s="2">
        <v>1.9589858851996678</v>
      </c>
      <c r="J1633" s="2">
        <v>1.0497910972060189</v>
      </c>
      <c r="K1633" s="2">
        <v>0.15907964082964873</v>
      </c>
      <c r="L1633" s="2">
        <v>0.28207763891025311</v>
      </c>
    </row>
    <row r="1634" spans="1:12" x14ac:dyDescent="0.25">
      <c r="A1634" s="2">
        <v>0.89205628357224842</v>
      </c>
      <c r="B1634" s="2">
        <v>0.16097193876014448</v>
      </c>
      <c r="C1634" s="2">
        <v>0.75507427009405659</v>
      </c>
      <c r="D1634" s="2">
        <v>0.8759279312557875</v>
      </c>
      <c r="E1634" s="2">
        <v>0.10858582516229855</v>
      </c>
      <c r="F1634" s="2">
        <v>7.2774666088297899E-2</v>
      </c>
      <c r="G1634" s="2">
        <v>1.0733267736938312</v>
      </c>
      <c r="H1634" s="2">
        <v>0.26500250623063021</v>
      </c>
      <c r="I1634" s="2">
        <v>1.0502210429558976</v>
      </c>
      <c r="J1634" s="2">
        <v>0.98478868420764909</v>
      </c>
      <c r="K1634" s="2">
        <v>0.145745981802053</v>
      </c>
      <c r="L1634" s="2">
        <v>7.0201784467127062E-2</v>
      </c>
    </row>
    <row r="1635" spans="1:12" x14ac:dyDescent="0.25">
      <c r="A1635" s="2">
        <v>0.84553129258659732</v>
      </c>
      <c r="B1635" s="2">
        <v>0.16020776141003054</v>
      </c>
      <c r="C1635" s="2">
        <v>0.32181837707808808</v>
      </c>
      <c r="D1635" s="2">
        <v>0.6703138845328438</v>
      </c>
      <c r="E1635" s="2">
        <v>9.0922614933925505E-2</v>
      </c>
      <c r="F1635" s="2">
        <v>4.1423277288930277E-2</v>
      </c>
      <c r="G1635" s="2">
        <v>0.77692684503206633</v>
      </c>
      <c r="H1635" s="2">
        <v>0.11993314948071568</v>
      </c>
      <c r="I1635" s="2">
        <v>1.0084349281303235</v>
      </c>
      <c r="J1635" s="2">
        <v>1.0347636813046421</v>
      </c>
      <c r="K1635" s="2">
        <v>0.16516146769864781</v>
      </c>
      <c r="L1635" s="2">
        <v>0.34937238202147097</v>
      </c>
    </row>
    <row r="1636" spans="1:12" x14ac:dyDescent="0.25">
      <c r="A1636" s="2">
        <v>0.37037888208519015</v>
      </c>
      <c r="B1636" s="2">
        <v>0.22470725237268752</v>
      </c>
      <c r="C1636" s="2">
        <v>2.0777350349427608</v>
      </c>
      <c r="D1636" s="2">
        <v>0.8224649366863096</v>
      </c>
      <c r="E1636" s="2">
        <v>0.10989216948641609</v>
      </c>
      <c r="F1636" s="2">
        <v>3.8250601790437176E-2</v>
      </c>
      <c r="G1636" s="2">
        <v>0.9465734074437947</v>
      </c>
      <c r="H1636" s="2">
        <v>0.57986736010116779</v>
      </c>
      <c r="I1636" s="2">
        <v>0.31777106649010411</v>
      </c>
      <c r="J1636" s="2">
        <v>1.3913783593914402</v>
      </c>
      <c r="K1636" s="2">
        <v>0.26220955535617763</v>
      </c>
      <c r="L1636" s="2">
        <v>0.24208032955564643</v>
      </c>
    </row>
    <row r="1637" spans="1:12" x14ac:dyDescent="0.25">
      <c r="A1637" s="2">
        <v>0.62177174047094086</v>
      </c>
      <c r="B1637" s="2">
        <v>0.12322811056424519</v>
      </c>
      <c r="C1637" s="2">
        <v>0.24436784219474245</v>
      </c>
      <c r="D1637" s="2">
        <v>0.60760148216011978</v>
      </c>
      <c r="E1637" s="2">
        <v>7.8356160022354029E-2</v>
      </c>
      <c r="F1637" s="2">
        <v>9.0038885685862075E-2</v>
      </c>
      <c r="G1637" s="2">
        <v>0.76604269650603707</v>
      </c>
      <c r="H1637" s="2">
        <v>0.16764587282224208</v>
      </c>
      <c r="I1637" s="2">
        <v>0.94132792699652101</v>
      </c>
      <c r="J1637" s="2">
        <v>1.0886976241997279</v>
      </c>
      <c r="K1637" s="2">
        <v>8.0689286426610857E-2</v>
      </c>
      <c r="L1637" s="2">
        <v>0.30262425217773159</v>
      </c>
    </row>
    <row r="1638" spans="1:12" x14ac:dyDescent="0.25">
      <c r="A1638" s="2">
        <v>0.6873534578495637</v>
      </c>
      <c r="B1638" s="2">
        <v>0.1743605150443967</v>
      </c>
      <c r="C1638" s="2">
        <v>1.5274929591779045</v>
      </c>
      <c r="D1638" s="2">
        <v>0.63550545191258645</v>
      </c>
      <c r="E1638" s="2">
        <v>0.10112750030042449</v>
      </c>
      <c r="F1638" s="2">
        <v>9.7372088485881622E-2</v>
      </c>
      <c r="G1638" s="2">
        <v>0.46219206080729686</v>
      </c>
      <c r="H1638" s="2">
        <v>0.49802773756349544</v>
      </c>
      <c r="I1638" s="2">
        <v>0.66287065916433807</v>
      </c>
      <c r="J1638" s="2">
        <v>1.0762720946696382</v>
      </c>
      <c r="K1638" s="2">
        <v>0.20974343727895037</v>
      </c>
      <c r="L1638" s="2">
        <v>7.0034536062093672E-2</v>
      </c>
    </row>
    <row r="1639" spans="1:12" x14ac:dyDescent="0.25">
      <c r="A1639" s="2">
        <v>1.2274188230992351</v>
      </c>
      <c r="B1639" s="2">
        <v>0.16416833187195418</v>
      </c>
      <c r="C1639" s="2">
        <v>0.12867233693876357</v>
      </c>
      <c r="D1639" s="2">
        <v>0.8749322046376723</v>
      </c>
      <c r="E1639" s="2">
        <v>8.0439486101204591E-2</v>
      </c>
      <c r="F1639" s="2">
        <v>0.11119938878998718</v>
      </c>
      <c r="G1639" s="2">
        <v>0.86848296797803304</v>
      </c>
      <c r="H1639" s="2">
        <v>0.27009706617289042</v>
      </c>
      <c r="I1639" s="2">
        <v>1.7243869104428144</v>
      </c>
      <c r="J1639" s="2">
        <v>1.1374864780031293</v>
      </c>
      <c r="K1639" s="2">
        <v>0.14267976104310762</v>
      </c>
      <c r="L1639" s="2">
        <v>0.17580301424171496</v>
      </c>
    </row>
    <row r="1640" spans="1:12" x14ac:dyDescent="0.25">
      <c r="A1640" s="2">
        <v>0.97035867419683475</v>
      </c>
      <c r="B1640" s="2">
        <v>0.22914231765717916</v>
      </c>
      <c r="C1640" s="2">
        <v>1.0678372745121045</v>
      </c>
      <c r="D1640" s="2">
        <v>0.58328580314657219</v>
      </c>
      <c r="E1640" s="2">
        <v>4.7364387778386516E-2</v>
      </c>
      <c r="F1640" s="2">
        <v>5.3303748308935694E-2</v>
      </c>
      <c r="G1640" s="2">
        <v>0.69732124312781529</v>
      </c>
      <c r="H1640" s="2">
        <v>0.25701563424163371</v>
      </c>
      <c r="I1640" s="2">
        <v>0.75071036467435071</v>
      </c>
      <c r="J1640" s="2">
        <v>0.8760332081977823</v>
      </c>
      <c r="K1640" s="2">
        <v>0.19470941946684855</v>
      </c>
      <c r="L1640" s="2">
        <v>0.54931491605633787</v>
      </c>
    </row>
    <row r="1641" spans="1:12" x14ac:dyDescent="0.25">
      <c r="A1641" s="2">
        <v>0.63645056445206716</v>
      </c>
      <c r="B1641" s="2">
        <v>0.1961301140098764</v>
      </c>
      <c r="C1641" s="2">
        <v>0.39806462347154659</v>
      </c>
      <c r="D1641" s="2">
        <v>0.63200553409847382</v>
      </c>
      <c r="E1641" s="2">
        <v>0.10580601543843955</v>
      </c>
      <c r="F1641" s="2">
        <v>5.3332622630902091E-2</v>
      </c>
      <c r="G1641" s="2">
        <v>0.74382461663311628</v>
      </c>
      <c r="H1641" s="2">
        <v>0.24554170426838112</v>
      </c>
      <c r="I1641" s="2">
        <v>1.1214604858125001</v>
      </c>
      <c r="J1641" s="2">
        <v>0.88067875271127549</v>
      </c>
      <c r="K1641" s="2">
        <v>0.13844353499456466</v>
      </c>
      <c r="L1641" s="2">
        <v>7.3941400120022663E-2</v>
      </c>
    </row>
    <row r="1642" spans="1:12" x14ac:dyDescent="0.25">
      <c r="A1642" s="2">
        <v>0.89577659805064358</v>
      </c>
      <c r="B1642" s="2">
        <v>0.12004590072158836</v>
      </c>
      <c r="C1642" s="2">
        <v>1.2878159109084399</v>
      </c>
      <c r="D1642" s="2">
        <v>0.5465182915298652</v>
      </c>
      <c r="E1642" s="2">
        <v>0.11336583791692291</v>
      </c>
      <c r="F1642" s="2">
        <v>7.1522570490299101E-2</v>
      </c>
      <c r="G1642" s="2">
        <v>0.57661363316084702</v>
      </c>
      <c r="H1642" s="2">
        <v>0.3729930778541044</v>
      </c>
      <c r="I1642" s="2">
        <v>0.82594125772933291</v>
      </c>
      <c r="J1642" s="2">
        <v>1.2489003233982634</v>
      </c>
      <c r="K1642" s="2">
        <v>0.12700169016250004</v>
      </c>
      <c r="L1642" s="2">
        <v>0.58741821057850507</v>
      </c>
    </row>
    <row r="1643" spans="1:12" x14ac:dyDescent="0.25">
      <c r="A1643" s="2">
        <v>0.74298840559169144</v>
      </c>
      <c r="B1643" s="2">
        <v>8.6904758263805185E-2</v>
      </c>
      <c r="C1643" s="2">
        <v>1.6161542938364881</v>
      </c>
      <c r="D1643" s="2">
        <v>0.57198019362753472</v>
      </c>
      <c r="E1643" s="2">
        <v>0.15082983317863821</v>
      </c>
      <c r="F1643" s="2">
        <v>8.7024581468457554E-2</v>
      </c>
      <c r="G1643" s="2">
        <v>0.81155515774815801</v>
      </c>
      <c r="H1643" s="2">
        <v>0.36067419163238895</v>
      </c>
      <c r="I1643" s="2">
        <v>0.50956620591060242</v>
      </c>
      <c r="J1643" s="2">
        <v>1.0933835137232073</v>
      </c>
      <c r="K1643" s="2">
        <v>0.24142600684823512</v>
      </c>
      <c r="L1643" s="2">
        <v>0.38764805976812433</v>
      </c>
    </row>
    <row r="1644" spans="1:12" x14ac:dyDescent="0.25">
      <c r="A1644" s="2">
        <v>0.92753551646007659</v>
      </c>
      <c r="B1644" s="2">
        <v>9.6615569877120777E-2</v>
      </c>
      <c r="C1644" s="2">
        <v>1.1257862441063209</v>
      </c>
      <c r="D1644" s="2">
        <v>0.62562605890279999</v>
      </c>
      <c r="E1644" s="2">
        <v>8.4379518580441917E-2</v>
      </c>
      <c r="F1644" s="2">
        <v>6.8697261834856638E-2</v>
      </c>
      <c r="G1644" s="2">
        <v>0.76596326466129316</v>
      </c>
      <c r="H1644" s="2">
        <v>0.15002491096387296</v>
      </c>
      <c r="I1644" s="2">
        <v>0.93604570932105358</v>
      </c>
      <c r="J1644" s="2">
        <v>1.2837371392028267</v>
      </c>
      <c r="K1644" s="2">
        <v>0.19220729530207278</v>
      </c>
      <c r="L1644" s="2">
        <v>0.24452890488898604</v>
      </c>
    </row>
    <row r="1645" spans="1:12" x14ac:dyDescent="0.25">
      <c r="A1645" s="2">
        <v>0.71944074042968675</v>
      </c>
      <c r="B1645" s="2">
        <v>0.20539823570720925</v>
      </c>
      <c r="C1645" s="2">
        <v>1.252796989574027</v>
      </c>
      <c r="D1645" s="2">
        <v>0.65947376408308345</v>
      </c>
      <c r="E1645" s="2">
        <v>8.6944958338186482E-2</v>
      </c>
      <c r="F1645" s="2">
        <v>2.8212837499562084E-2</v>
      </c>
      <c r="G1645" s="2">
        <v>0.77374957124231136</v>
      </c>
      <c r="H1645" s="2">
        <v>0.32703480538335844</v>
      </c>
      <c r="I1645" s="2">
        <v>1.1269551836726577</v>
      </c>
      <c r="J1645" s="2">
        <v>0.79822015421036396</v>
      </c>
      <c r="K1645" s="2">
        <v>0.15059031718293225</v>
      </c>
      <c r="L1645" s="2">
        <v>0.30722798458996642</v>
      </c>
    </row>
    <row r="1646" spans="1:12" x14ac:dyDescent="0.25">
      <c r="A1646" s="2">
        <v>0.98446329067528826</v>
      </c>
      <c r="B1646" s="2">
        <v>0.17464117185520911</v>
      </c>
      <c r="C1646" s="2">
        <v>1.3055174904032623</v>
      </c>
      <c r="D1646" s="2">
        <v>0.64509610170270859</v>
      </c>
      <c r="E1646" s="2">
        <v>0.13895548701480756</v>
      </c>
      <c r="F1646" s="2">
        <v>4.5853298262143349E-2</v>
      </c>
      <c r="G1646" s="2">
        <v>0.59081306830687363</v>
      </c>
      <c r="H1646" s="2">
        <v>0.41276658831348068</v>
      </c>
      <c r="I1646" s="2">
        <v>0.24158798419625485</v>
      </c>
      <c r="J1646" s="2">
        <v>0.80237495669329861</v>
      </c>
      <c r="K1646" s="2">
        <v>0.23470599527581917</v>
      </c>
      <c r="L1646" s="2">
        <v>1.3354799812828482</v>
      </c>
    </row>
    <row r="1647" spans="1:12" x14ac:dyDescent="0.25">
      <c r="A1647" s="2">
        <v>0.89394953510613584</v>
      </c>
      <c r="B1647" s="2">
        <v>0.15292099943374687</v>
      </c>
      <c r="C1647" s="2">
        <v>0.95832696399487149</v>
      </c>
      <c r="D1647" s="2">
        <v>0.81393826191167773</v>
      </c>
      <c r="E1647" s="2">
        <v>0.11457768446005941</v>
      </c>
      <c r="F1647" s="2">
        <v>6.6872054694796929E-2</v>
      </c>
      <c r="G1647" s="2">
        <v>0.76567333842797802</v>
      </c>
      <c r="H1647" s="2">
        <v>0.32314661658314581</v>
      </c>
      <c r="I1647" s="2">
        <v>0.61444007052593896</v>
      </c>
      <c r="J1647" s="2">
        <v>1.4744861457803102</v>
      </c>
      <c r="K1647" s="2">
        <v>0.16014254845637407</v>
      </c>
      <c r="L1647" s="2">
        <v>7.1300635830021844E-2</v>
      </c>
    </row>
    <row r="1648" spans="1:12" x14ac:dyDescent="0.25">
      <c r="A1648" s="2">
        <v>1.0093884521292589</v>
      </c>
      <c r="B1648" s="2">
        <v>0.18808089386761853</v>
      </c>
      <c r="C1648" s="2">
        <v>0.83732863525986767</v>
      </c>
      <c r="D1648" s="2">
        <v>0.49085297367585706</v>
      </c>
      <c r="E1648" s="2">
        <v>8.7822562730075243E-2</v>
      </c>
      <c r="F1648" s="2">
        <v>0.10875732113519009</v>
      </c>
      <c r="G1648" s="2">
        <v>1.4019472372778892</v>
      </c>
      <c r="H1648" s="2">
        <v>0.47248444208998425</v>
      </c>
      <c r="I1648" s="2">
        <v>0.87737437009905062</v>
      </c>
      <c r="J1648" s="2">
        <v>0.98038227557152824</v>
      </c>
      <c r="K1648" s="2">
        <v>0.12622413178822203</v>
      </c>
      <c r="L1648" s="2">
        <v>0.88239304886286762</v>
      </c>
    </row>
    <row r="1649" spans="1:12" x14ac:dyDescent="0.25">
      <c r="A1649" s="2">
        <v>0.97339389379554386</v>
      </c>
      <c r="B1649" s="2">
        <v>0.1585049095196191</v>
      </c>
      <c r="C1649" s="2">
        <v>0.33135039354087087</v>
      </c>
      <c r="D1649" s="2">
        <v>0.75833331763996281</v>
      </c>
      <c r="E1649" s="2">
        <v>0.13199327550308396</v>
      </c>
      <c r="F1649" s="2">
        <v>3.7605741933186922E-2</v>
      </c>
      <c r="G1649" s="2">
        <v>1.1371850123776093</v>
      </c>
      <c r="H1649" s="2">
        <v>0.38042194113377525</v>
      </c>
      <c r="I1649" s="2">
        <v>0.96989360416253667</v>
      </c>
      <c r="J1649" s="2">
        <v>1.0719463760534895</v>
      </c>
      <c r="K1649" s="2">
        <v>0.16552824051670348</v>
      </c>
      <c r="L1649" s="2">
        <v>1.3618120689823368</v>
      </c>
    </row>
    <row r="1650" spans="1:12" x14ac:dyDescent="0.25">
      <c r="A1650" s="2">
        <v>0.71995176791522419</v>
      </c>
      <c r="B1650" s="2">
        <v>0.15001557823758802</v>
      </c>
      <c r="C1650" s="2">
        <v>1.1855841962428268</v>
      </c>
      <c r="D1650" s="2">
        <v>0.55873475466002542</v>
      </c>
      <c r="E1650" s="2">
        <v>0.13115592016605751</v>
      </c>
      <c r="F1650" s="2">
        <v>4.7179767113692067E-2</v>
      </c>
      <c r="G1650" s="2">
        <v>1.1841758988300257</v>
      </c>
      <c r="H1650" s="2">
        <v>0.21341847335589928</v>
      </c>
      <c r="I1650" s="2">
        <v>9.1702078960683595E-2</v>
      </c>
      <c r="J1650" s="2">
        <v>1.0855448450557215</v>
      </c>
      <c r="K1650" s="2">
        <v>0.19217868702226445</v>
      </c>
      <c r="L1650" s="2">
        <v>0.31605693986620237</v>
      </c>
    </row>
    <row r="1651" spans="1:12" x14ac:dyDescent="0.25">
      <c r="A1651" s="2">
        <v>0.93525895120785385</v>
      </c>
      <c r="B1651" s="2">
        <v>0.15265495568812226</v>
      </c>
      <c r="C1651" s="2">
        <v>0.84958255001189209</v>
      </c>
      <c r="D1651" s="2">
        <v>0.49085559861421763</v>
      </c>
      <c r="E1651" s="2">
        <v>8.2849179516221172E-2</v>
      </c>
      <c r="F1651" s="2">
        <v>2.1892860906728151E-2</v>
      </c>
      <c r="G1651" s="2">
        <v>0.92120188333454212</v>
      </c>
      <c r="H1651" s="2">
        <v>0.34252302221035452</v>
      </c>
      <c r="I1651" s="2">
        <v>0.68980500481892637</v>
      </c>
      <c r="J1651" s="2">
        <v>0.85849339849272421</v>
      </c>
      <c r="K1651" s="2">
        <v>0.10316512471706218</v>
      </c>
      <c r="L1651" s="2">
        <v>0.51377169580419912</v>
      </c>
    </row>
    <row r="1652" spans="1:12" x14ac:dyDescent="0.25">
      <c r="A1652" s="2">
        <v>0.84954816632909735</v>
      </c>
      <c r="B1652" s="2">
        <v>0.14677319695004032</v>
      </c>
      <c r="C1652" s="2">
        <v>0.62539964880182508</v>
      </c>
      <c r="D1652" s="2">
        <v>0.65426413641677683</v>
      </c>
      <c r="E1652" s="2">
        <v>8.7767439024502958E-2</v>
      </c>
      <c r="F1652" s="2">
        <v>4.153002478226072E-2</v>
      </c>
      <c r="G1652" s="2">
        <v>0.72216653126563979</v>
      </c>
      <c r="H1652" s="2">
        <v>0.2063003871687889</v>
      </c>
      <c r="I1652" s="2">
        <v>0.92265350029723636</v>
      </c>
      <c r="J1652" s="2">
        <v>1.2546212458142958</v>
      </c>
      <c r="K1652" s="2">
        <v>0.18628904910992652</v>
      </c>
      <c r="L1652" s="2">
        <v>0.51164001218565958</v>
      </c>
    </row>
    <row r="1653" spans="1:12" x14ac:dyDescent="0.25">
      <c r="A1653" s="2">
        <v>0.38434209566815003</v>
      </c>
      <c r="B1653" s="2">
        <v>0.1636762154119539</v>
      </c>
      <c r="C1653" s="2">
        <v>1.2531876741697827</v>
      </c>
      <c r="D1653" s="2">
        <v>0.65276354665397596</v>
      </c>
      <c r="E1653" s="2">
        <v>0.10694348872802617</v>
      </c>
      <c r="F1653" s="2">
        <v>0.12963783081418614</v>
      </c>
      <c r="G1653" s="2">
        <v>0.87510361223743505</v>
      </c>
      <c r="H1653" s="2">
        <v>0.18898325211656511</v>
      </c>
      <c r="I1653" s="2">
        <v>1.1364870050419225</v>
      </c>
      <c r="J1653" s="2">
        <v>1.238731180244852</v>
      </c>
      <c r="K1653" s="2">
        <v>9.5378537789740342E-2</v>
      </c>
      <c r="L1653" s="2">
        <v>0.52044109272772332</v>
      </c>
    </row>
    <row r="1654" spans="1:12" x14ac:dyDescent="0.25">
      <c r="A1654" s="2">
        <v>1.1921261216905688</v>
      </c>
      <c r="B1654" s="2">
        <v>0.16750011073476834</v>
      </c>
      <c r="C1654" s="2">
        <v>0.84286139961758266</v>
      </c>
      <c r="D1654" s="2">
        <v>0.53712713705514747</v>
      </c>
      <c r="E1654" s="2">
        <v>0.11396257390422909</v>
      </c>
      <c r="F1654" s="2">
        <v>0.12772337576986653</v>
      </c>
      <c r="G1654" s="2">
        <v>0.78633852573615604</v>
      </c>
      <c r="H1654" s="2">
        <v>0.32558914580901993</v>
      </c>
      <c r="I1654" s="2">
        <v>1.1057945402328895</v>
      </c>
      <c r="J1654" s="2">
        <v>1.1646973533746792</v>
      </c>
      <c r="K1654" s="2">
        <v>6.0178616895301781E-2</v>
      </c>
      <c r="L1654" s="2">
        <v>8.8198593103482575E-2</v>
      </c>
    </row>
    <row r="1655" spans="1:12" x14ac:dyDescent="0.25">
      <c r="A1655" s="2">
        <v>1.1912497675753366</v>
      </c>
      <c r="B1655" s="2">
        <v>0.19055737862091252</v>
      </c>
      <c r="C1655" s="2">
        <v>0.17808856585142066</v>
      </c>
      <c r="D1655" s="2">
        <v>0.73883790043590181</v>
      </c>
      <c r="E1655" s="2">
        <v>7.8806774440921046E-2</v>
      </c>
      <c r="F1655" s="2">
        <v>4.791649981356276E-2</v>
      </c>
      <c r="G1655" s="2">
        <v>0.87178137533102251</v>
      </c>
      <c r="H1655" s="2">
        <v>0.31496414367646747</v>
      </c>
      <c r="I1655" s="2">
        <v>0.67002051808934604</v>
      </c>
      <c r="J1655" s="2">
        <v>0.81839339274906187</v>
      </c>
      <c r="K1655" s="2">
        <v>0.16534485410767566</v>
      </c>
      <c r="L1655" s="2">
        <v>0.34857575146065406</v>
      </c>
    </row>
    <row r="1656" spans="1:12" x14ac:dyDescent="0.25">
      <c r="A1656" s="2">
        <v>1.4013340694514393</v>
      </c>
      <c r="B1656" s="2">
        <v>0.13319679979852161</v>
      </c>
      <c r="C1656" s="2">
        <v>1.3882025111960781</v>
      </c>
      <c r="D1656" s="2">
        <v>0.64158218421733959</v>
      </c>
      <c r="E1656" s="2">
        <v>9.3006815992229597E-2</v>
      </c>
      <c r="F1656" s="2">
        <v>5.6735417725673122E-2</v>
      </c>
      <c r="G1656" s="2">
        <v>0.80974113299381978</v>
      </c>
      <c r="H1656" s="2">
        <v>0.42162125320630389</v>
      </c>
      <c r="I1656" s="2">
        <v>1.1414068149257461</v>
      </c>
      <c r="J1656" s="2">
        <v>1.2168583164672842</v>
      </c>
      <c r="K1656" s="2">
        <v>0.29771536478087451</v>
      </c>
      <c r="L1656" s="2">
        <v>0.62728641590115619</v>
      </c>
    </row>
    <row r="1657" spans="1:12" x14ac:dyDescent="0.25">
      <c r="A1657" s="2">
        <v>1.2142322509514021</v>
      </c>
      <c r="B1657" s="2">
        <v>0.11176373112839583</v>
      </c>
      <c r="C1657" s="2">
        <v>1.0761288996180656</v>
      </c>
      <c r="D1657" s="2">
        <v>0.858423092308503</v>
      </c>
      <c r="E1657" s="2">
        <v>0.18133774178480469</v>
      </c>
      <c r="F1657" s="2">
        <v>8.6806711584529017E-2</v>
      </c>
      <c r="G1657" s="2">
        <v>1.2757479081449412</v>
      </c>
      <c r="H1657" s="2">
        <v>0.23625215002558511</v>
      </c>
      <c r="I1657" s="2">
        <v>1.02121948354185</v>
      </c>
      <c r="J1657" s="2">
        <v>0.7448598440027171</v>
      </c>
      <c r="K1657" s="2">
        <v>0.19918624848403604</v>
      </c>
      <c r="L1657" s="2">
        <v>0.24574512355365863</v>
      </c>
    </row>
    <row r="1658" spans="1:12" x14ac:dyDescent="0.25">
      <c r="A1658" s="2">
        <v>0.8463479050529733</v>
      </c>
      <c r="B1658" s="2">
        <v>0.13139509482007516</v>
      </c>
      <c r="C1658" s="2">
        <v>1.0290731105292701</v>
      </c>
      <c r="D1658" s="2">
        <v>0.86628390771899988</v>
      </c>
      <c r="E1658" s="2">
        <v>7.8671152625624186E-2</v>
      </c>
      <c r="F1658" s="2">
        <v>0.10753147492079712</v>
      </c>
      <c r="G1658" s="2">
        <v>0.87060578402881328</v>
      </c>
      <c r="H1658" s="2">
        <v>0.33768264417127469</v>
      </c>
      <c r="I1658" s="2">
        <v>0.9763394983635022</v>
      </c>
      <c r="J1658" s="2">
        <v>0.88825114431285279</v>
      </c>
      <c r="K1658" s="2">
        <v>0.85610864162972633</v>
      </c>
      <c r="L1658" s="2">
        <v>0.37962086987215798</v>
      </c>
    </row>
    <row r="1659" spans="1:12" x14ac:dyDescent="0.25">
      <c r="A1659" s="2">
        <v>1.3898804349164633</v>
      </c>
      <c r="B1659" s="2">
        <v>0.22643460263709025</v>
      </c>
      <c r="C1659" s="2">
        <v>0.26235652544090121</v>
      </c>
      <c r="D1659" s="2">
        <v>0.62762188703629773</v>
      </c>
      <c r="E1659" s="2">
        <v>0.13392173021866005</v>
      </c>
      <c r="F1659" s="2">
        <v>7.7886296055809406E-2</v>
      </c>
      <c r="G1659" s="2">
        <v>0.87680246081689461</v>
      </c>
      <c r="H1659" s="2">
        <v>0.2581475380292339</v>
      </c>
      <c r="I1659" s="2">
        <v>0.86805304311835685</v>
      </c>
      <c r="J1659" s="2">
        <v>0.85236242406610574</v>
      </c>
      <c r="K1659" s="2">
        <v>0.17617272124231509</v>
      </c>
      <c r="L1659" s="2">
        <v>1.0321441898380885</v>
      </c>
    </row>
    <row r="1660" spans="1:12" x14ac:dyDescent="0.25">
      <c r="A1660" s="2">
        <v>1.1309403581572586</v>
      </c>
      <c r="B1660" s="2">
        <v>0.14985698350069709</v>
      </c>
      <c r="C1660" s="2">
        <v>0.98586915350555959</v>
      </c>
      <c r="D1660" s="2">
        <v>0.71915698758769298</v>
      </c>
      <c r="E1660" s="2">
        <v>7.9710628216415627E-2</v>
      </c>
      <c r="F1660" s="2">
        <v>0.13234764218176284</v>
      </c>
      <c r="G1660" s="2">
        <v>1.2685831557490437</v>
      </c>
      <c r="H1660" s="2">
        <v>0.31956523328325637</v>
      </c>
      <c r="I1660" s="2">
        <v>1.0506221737718542</v>
      </c>
      <c r="J1660" s="2">
        <v>0.93922376347495717</v>
      </c>
      <c r="K1660" s="2">
        <v>0.14455617078028041</v>
      </c>
      <c r="L1660" s="2">
        <v>5.425596942933885E-2</v>
      </c>
    </row>
    <row r="1661" spans="1:12" x14ac:dyDescent="0.25">
      <c r="A1661" s="2">
        <v>0.77523772127698498</v>
      </c>
      <c r="B1661" s="2">
        <v>0.14498696462885152</v>
      </c>
      <c r="C1661" s="2">
        <v>0.98273680000295527</v>
      </c>
      <c r="D1661" s="2">
        <v>0.74238856705831913</v>
      </c>
      <c r="E1661" s="2">
        <v>9.8191069254383964E-2</v>
      </c>
      <c r="F1661" s="2">
        <v>6.8217773094323197E-2</v>
      </c>
      <c r="G1661" s="2">
        <v>0.91797992913211879</v>
      </c>
      <c r="H1661" s="2">
        <v>0.20993637986193972</v>
      </c>
      <c r="I1661" s="2">
        <v>0.82408652415456352</v>
      </c>
      <c r="J1661" s="2">
        <v>0.81543060192480821</v>
      </c>
      <c r="K1661" s="2">
        <v>0.18658906927509605</v>
      </c>
      <c r="L1661" s="2">
        <v>0.20791544155376096</v>
      </c>
    </row>
    <row r="1662" spans="1:12" x14ac:dyDescent="0.25">
      <c r="A1662" s="2">
        <v>1.3397056160021463</v>
      </c>
      <c r="B1662" s="2">
        <v>0.11795537280766574</v>
      </c>
      <c r="C1662" s="2">
        <v>1.1945948701152338</v>
      </c>
      <c r="D1662" s="2">
        <v>1.2562185011838258</v>
      </c>
      <c r="E1662" s="2">
        <v>9.9082673317529166E-2</v>
      </c>
      <c r="F1662" s="2">
        <v>0.15034421958193014</v>
      </c>
      <c r="G1662" s="2">
        <v>1.2641846173463518</v>
      </c>
      <c r="H1662" s="2">
        <v>0.11805557925058234</v>
      </c>
      <c r="I1662" s="2">
        <v>1.1219996294586994</v>
      </c>
      <c r="J1662" s="2">
        <v>0.93971303841424358</v>
      </c>
      <c r="K1662" s="2">
        <v>0.20468417302669051</v>
      </c>
      <c r="L1662" s="2">
        <v>0.53462639823884439</v>
      </c>
    </row>
    <row r="1663" spans="1:12" x14ac:dyDescent="0.25">
      <c r="A1663" s="2">
        <v>1.2877200663926496</v>
      </c>
      <c r="B1663" s="2">
        <v>0.32760343170830974</v>
      </c>
      <c r="C1663" s="2">
        <v>1.5186395906542838</v>
      </c>
      <c r="D1663" s="2">
        <v>0.64735442367226481</v>
      </c>
      <c r="E1663" s="2">
        <v>7.6070713689738473E-2</v>
      </c>
      <c r="F1663" s="2">
        <v>5.2084901930170943E-2</v>
      </c>
      <c r="G1663" s="2">
        <v>0.52909055334864652</v>
      </c>
      <c r="H1663" s="2">
        <v>0.31763702525209886</v>
      </c>
      <c r="I1663" s="2">
        <v>1.6457136398162449</v>
      </c>
      <c r="J1663" s="2">
        <v>0.78284723831437886</v>
      </c>
      <c r="K1663" s="2">
        <v>0.23069863546574293</v>
      </c>
      <c r="L1663" s="2">
        <v>1.7888199869472872</v>
      </c>
    </row>
    <row r="1664" spans="1:12" x14ac:dyDescent="0.25">
      <c r="A1664" s="2">
        <v>1.1060624742671306</v>
      </c>
      <c r="B1664" s="2">
        <v>0.14858994478970947</v>
      </c>
      <c r="C1664" s="2">
        <v>1.0604765876178119</v>
      </c>
      <c r="D1664" s="2">
        <v>0.44690975556076562</v>
      </c>
      <c r="E1664" s="2">
        <v>8.0491984868416286E-2</v>
      </c>
      <c r="F1664" s="2">
        <v>8.2246318672740251E-2</v>
      </c>
      <c r="G1664" s="2">
        <v>0.73902296161834902</v>
      </c>
      <c r="H1664" s="2">
        <v>0.26879636971520948</v>
      </c>
      <c r="I1664" s="2">
        <v>0.16092494585885103</v>
      </c>
      <c r="J1664" s="2">
        <v>0.96865508148701629</v>
      </c>
      <c r="K1664" s="2">
        <v>0.12643832711396652</v>
      </c>
      <c r="L1664" s="2">
        <v>6.242620072434691E-2</v>
      </c>
    </row>
    <row r="1665" spans="1:12" x14ac:dyDescent="0.25">
      <c r="A1665" s="2">
        <v>0.97896533979640299</v>
      </c>
      <c r="B1665" s="2">
        <v>0.22310110459013641</v>
      </c>
      <c r="C1665" s="2">
        <v>1.3151492195461498</v>
      </c>
      <c r="D1665" s="2">
        <v>0.82861516726515905</v>
      </c>
      <c r="E1665" s="2">
        <v>6.3506008737074071E-2</v>
      </c>
      <c r="F1665" s="2">
        <v>8.6029729829796037E-2</v>
      </c>
      <c r="G1665" s="2">
        <v>0.79353306507383237</v>
      </c>
      <c r="H1665" s="2">
        <v>0.29603950666623957</v>
      </c>
      <c r="I1665" s="2">
        <v>1.0529942072355183</v>
      </c>
      <c r="J1665" s="2">
        <v>0.76368262502533413</v>
      </c>
      <c r="K1665" s="2">
        <v>0.12562042372970236</v>
      </c>
      <c r="L1665" s="2">
        <v>0.60919057860392567</v>
      </c>
    </row>
    <row r="1666" spans="1:12" x14ac:dyDescent="0.25">
      <c r="A1666" s="2">
        <v>0.75614704099725349</v>
      </c>
      <c r="B1666" s="2">
        <v>0.1562970472881593</v>
      </c>
      <c r="C1666" s="2">
        <v>1.1925911610003681</v>
      </c>
      <c r="D1666" s="2">
        <v>0.51440742056483524</v>
      </c>
      <c r="E1666" s="2">
        <v>0.10619100639799194</v>
      </c>
      <c r="F1666" s="2">
        <v>6.889063229408636E-2</v>
      </c>
      <c r="G1666" s="2">
        <v>1.0493621861346045</v>
      </c>
      <c r="H1666" s="2">
        <v>0.21930040145918317</v>
      </c>
      <c r="I1666" s="2">
        <v>1.1050498666884159</v>
      </c>
      <c r="J1666" s="2">
        <v>1.1405475639426219</v>
      </c>
      <c r="K1666" s="2">
        <v>0.70874372460877555</v>
      </c>
      <c r="L1666" s="2">
        <v>0.68264857214975083</v>
      </c>
    </row>
    <row r="1667" spans="1:12" x14ac:dyDescent="0.25">
      <c r="A1667" s="2">
        <v>1.6982474854891989</v>
      </c>
      <c r="B1667" s="2">
        <v>0.25612233395417278</v>
      </c>
      <c r="C1667" s="2">
        <v>1.1225842636460572</v>
      </c>
      <c r="D1667" s="2">
        <v>0.75568737977249378</v>
      </c>
      <c r="E1667" s="2">
        <v>0.11023691139110618</v>
      </c>
      <c r="F1667" s="2">
        <v>2.8358084088847754E-2</v>
      </c>
      <c r="G1667" s="2">
        <v>1.1710775876317607</v>
      </c>
      <c r="H1667" s="2">
        <v>0.20152851909580072</v>
      </c>
      <c r="I1667" s="2">
        <v>0.86878679478417842</v>
      </c>
      <c r="J1667" s="2">
        <v>0.7506328481589134</v>
      </c>
      <c r="K1667" s="2">
        <v>0.25590546415943677</v>
      </c>
      <c r="L1667" s="2">
        <v>1.3880847394853004</v>
      </c>
    </row>
    <row r="1668" spans="1:12" x14ac:dyDescent="0.25">
      <c r="A1668" s="2">
        <v>0.84710735464670317</v>
      </c>
      <c r="B1668" s="2">
        <v>0.15348961958796553</v>
      </c>
      <c r="C1668" s="2">
        <v>0.87664680633173309</v>
      </c>
      <c r="D1668" s="2">
        <v>0.76647325149613543</v>
      </c>
      <c r="E1668" s="2">
        <v>0.11128601175588647</v>
      </c>
      <c r="F1668" s="2">
        <v>0.11663563613475762</v>
      </c>
      <c r="G1668" s="2">
        <v>0.75898914869278111</v>
      </c>
      <c r="H1668" s="2">
        <v>0.28088688938328638</v>
      </c>
      <c r="I1668" s="2">
        <v>1.30522903732163</v>
      </c>
      <c r="J1668" s="2">
        <v>1.0291329850018516</v>
      </c>
      <c r="K1668" s="2">
        <v>0.12900426974908397</v>
      </c>
      <c r="L1668" s="2">
        <v>1.1429037125258115</v>
      </c>
    </row>
    <row r="1669" spans="1:12" x14ac:dyDescent="0.25">
      <c r="A1669" s="2">
        <v>1.1222967300986859</v>
      </c>
      <c r="B1669" s="2">
        <v>0.25082423823153216</v>
      </c>
      <c r="C1669" s="2">
        <v>0.23525315768188135</v>
      </c>
      <c r="D1669" s="2">
        <v>0.75453065693492938</v>
      </c>
      <c r="E1669" s="2">
        <v>0.12236500159646004</v>
      </c>
      <c r="F1669" s="2">
        <v>6.769803529892747E-2</v>
      </c>
      <c r="G1669" s="2">
        <v>0.81133076278675664</v>
      </c>
      <c r="H1669" s="2">
        <v>0.23325657658068177</v>
      </c>
      <c r="I1669" s="2">
        <v>1.5168712160494444</v>
      </c>
      <c r="J1669" s="2">
        <v>1.2237910562741723</v>
      </c>
      <c r="K1669" s="2">
        <v>0.11603004808318279</v>
      </c>
      <c r="L1669" s="2">
        <v>1.6812939334235433</v>
      </c>
    </row>
    <row r="1670" spans="1:12" x14ac:dyDescent="0.25">
      <c r="A1670" s="2">
        <v>0.70410561790321513</v>
      </c>
      <c r="B1670" s="2">
        <v>0.1573474687975398</v>
      </c>
      <c r="C1670" s="2">
        <v>0.6403453761206459</v>
      </c>
      <c r="D1670" s="2">
        <v>0.60234373062386903</v>
      </c>
      <c r="E1670" s="2">
        <v>8.9211155122824431E-2</v>
      </c>
      <c r="F1670" s="2">
        <v>0.10090263058086774</v>
      </c>
      <c r="G1670" s="2">
        <v>0.92604821876197774</v>
      </c>
      <c r="H1670" s="2">
        <v>0.15108532609120365</v>
      </c>
      <c r="I1670" s="2">
        <v>0.22227810273901916</v>
      </c>
      <c r="J1670" s="2">
        <v>1.0887144957493586</v>
      </c>
      <c r="K1670" s="2">
        <v>0.16144532550610782</v>
      </c>
      <c r="L1670" s="2">
        <v>0.11916522213192265</v>
      </c>
    </row>
    <row r="1671" spans="1:12" x14ac:dyDescent="0.25">
      <c r="A1671" s="2">
        <v>1.8393340511010177</v>
      </c>
      <c r="B1671" s="2">
        <v>0.17898168201201506</v>
      </c>
      <c r="C1671" s="2">
        <v>0.92258469593366321</v>
      </c>
      <c r="D1671" s="2">
        <v>0.75094149121655696</v>
      </c>
      <c r="E1671" s="2">
        <v>6.686592983862219E-2</v>
      </c>
      <c r="F1671" s="2">
        <v>7.4920115708348944E-2</v>
      </c>
      <c r="G1671" s="2">
        <v>0.99569008864116892</v>
      </c>
      <c r="H1671" s="2">
        <v>0.17132456013194269</v>
      </c>
      <c r="I1671" s="2">
        <v>0.98022669426565545</v>
      </c>
      <c r="J1671" s="2">
        <v>1.1581834681260106</v>
      </c>
      <c r="K1671" s="2">
        <v>0.15831895400500129</v>
      </c>
      <c r="L1671" s="2">
        <v>0.26918410726432412</v>
      </c>
    </row>
    <row r="1672" spans="1:12" x14ac:dyDescent="0.25">
      <c r="A1672" s="2">
        <v>0.80555166541696743</v>
      </c>
      <c r="B1672" s="2">
        <v>0.1300863658936989</v>
      </c>
      <c r="C1672" s="2">
        <v>0.8793072437879792</v>
      </c>
      <c r="D1672" s="2">
        <v>0.62641879028769643</v>
      </c>
      <c r="E1672" s="2">
        <v>8.8775415354967413E-2</v>
      </c>
      <c r="F1672" s="2">
        <v>0.13205714900319149</v>
      </c>
      <c r="G1672" s="2">
        <v>0.91428833414764721</v>
      </c>
      <c r="H1672" s="2">
        <v>0.35007401195131899</v>
      </c>
      <c r="I1672" s="2">
        <v>0.10727270632660146</v>
      </c>
      <c r="J1672" s="2">
        <v>1.3314601511969582</v>
      </c>
      <c r="K1672" s="2">
        <v>0.18234184004201145</v>
      </c>
      <c r="L1672" s="2">
        <v>0.5330103972024911</v>
      </c>
    </row>
    <row r="1673" spans="1:12" x14ac:dyDescent="0.25">
      <c r="A1673" s="2">
        <v>1.4938713047530643</v>
      </c>
      <c r="B1673" s="2">
        <v>0.17781865394148164</v>
      </c>
      <c r="C1673" s="2">
        <v>1.0479480331994642</v>
      </c>
      <c r="D1673" s="2">
        <v>0.4930080480698969</v>
      </c>
      <c r="E1673" s="2">
        <v>9.872655667994322E-2</v>
      </c>
      <c r="F1673" s="2">
        <v>5.1131174325825264E-2</v>
      </c>
      <c r="G1673" s="2">
        <v>0.90485679548237141</v>
      </c>
      <c r="H1673" s="2">
        <v>0.33727059147666583</v>
      </c>
      <c r="I1673" s="2">
        <v>0.94655354948260884</v>
      </c>
      <c r="J1673" s="2">
        <v>1.540635090607922</v>
      </c>
      <c r="K1673" s="2">
        <v>0.1667099825364789</v>
      </c>
      <c r="L1673" s="2">
        <v>1.3066413681447671</v>
      </c>
    </row>
    <row r="1674" spans="1:12" x14ac:dyDescent="0.25">
      <c r="A1674" s="2">
        <v>1.067247164556139</v>
      </c>
      <c r="B1674" s="2">
        <v>0.15668386371960055</v>
      </c>
      <c r="C1674" s="2">
        <v>1.34136162012475</v>
      </c>
      <c r="D1674" s="2">
        <v>0.83792144873288454</v>
      </c>
      <c r="E1674" s="2">
        <v>8.8192679038917657E-2</v>
      </c>
      <c r="F1674" s="2">
        <v>5.4006356810118811E-2</v>
      </c>
      <c r="G1674" s="2">
        <v>0.82497913950987289</v>
      </c>
      <c r="H1674" s="2">
        <v>0.38102264445965084</v>
      </c>
      <c r="I1674" s="2">
        <v>1.124151239553199</v>
      </c>
      <c r="J1674" s="2">
        <v>0.97076182455392812</v>
      </c>
      <c r="K1674" s="2">
        <v>0.16821961945559602</v>
      </c>
      <c r="L1674" s="2">
        <v>1.0415086334286858</v>
      </c>
    </row>
    <row r="1675" spans="1:12" x14ac:dyDescent="0.25">
      <c r="A1675" s="2">
        <v>1.4347498515755457</v>
      </c>
      <c r="B1675" s="2">
        <v>0.19158373155233668</v>
      </c>
      <c r="C1675" s="2">
        <v>1.0868222249672421</v>
      </c>
      <c r="D1675" s="2">
        <v>0.73750443174872504</v>
      </c>
      <c r="E1675" s="2">
        <v>8.6510093549783007E-2</v>
      </c>
      <c r="F1675" s="2">
        <v>0.14400586842057209</v>
      </c>
      <c r="G1675" s="2">
        <v>1.2980196045130643</v>
      </c>
      <c r="H1675" s="2">
        <v>0.34205238853024705</v>
      </c>
      <c r="I1675" s="2">
        <v>1.1311720217304979</v>
      </c>
      <c r="J1675" s="2">
        <v>1.5155603001287283</v>
      </c>
      <c r="K1675" s="2">
        <v>8.607131075875972E-2</v>
      </c>
      <c r="L1675" s="2">
        <v>3.3514233022654709E-2</v>
      </c>
    </row>
    <row r="1676" spans="1:12" x14ac:dyDescent="0.25">
      <c r="A1676" s="2">
        <v>0.51111473413250208</v>
      </c>
      <c r="B1676" s="2">
        <v>0.28144591633252786</v>
      </c>
      <c r="C1676" s="2">
        <v>1.3443796478820618</v>
      </c>
      <c r="D1676" s="2">
        <v>0.59682261027210637</v>
      </c>
      <c r="E1676" s="2">
        <v>0.1310062986795042</v>
      </c>
      <c r="F1676" s="2">
        <v>9.939941587970634E-2</v>
      </c>
      <c r="G1676" s="2">
        <v>0.81353698227451776</v>
      </c>
      <c r="H1676" s="2">
        <v>0.1944789428747819</v>
      </c>
      <c r="I1676" s="2">
        <v>0.62072809393547568</v>
      </c>
      <c r="J1676" s="2">
        <v>1.036455237541515</v>
      </c>
      <c r="K1676" s="2">
        <v>0.21337155399515706</v>
      </c>
      <c r="L1676" s="2">
        <v>0.63567084252190864</v>
      </c>
    </row>
    <row r="1677" spans="1:12" x14ac:dyDescent="0.25">
      <c r="A1677" s="2">
        <v>1.650429668030464</v>
      </c>
      <c r="B1677" s="2">
        <v>0.23933149225737713</v>
      </c>
      <c r="C1677" s="2">
        <v>0.88238587278621672</v>
      </c>
      <c r="D1677" s="2">
        <v>0.82577760889736729</v>
      </c>
      <c r="E1677" s="2">
        <v>8.4611388135626867E-2</v>
      </c>
      <c r="F1677" s="2">
        <v>0.10840732935377879</v>
      </c>
      <c r="G1677" s="2">
        <v>0.75029036879526767</v>
      </c>
      <c r="H1677" s="2">
        <v>0.19353271102427047</v>
      </c>
      <c r="I1677" s="2">
        <v>1.2369722602351598</v>
      </c>
      <c r="J1677" s="2">
        <v>0.86582812130820153</v>
      </c>
      <c r="K1677" s="2">
        <v>0.16021370238307689</v>
      </c>
      <c r="L1677" s="2">
        <v>0.50860753452597529</v>
      </c>
    </row>
    <row r="1678" spans="1:12" x14ac:dyDescent="0.25">
      <c r="A1678" s="2">
        <v>1.5587950044022019</v>
      </c>
      <c r="B1678" s="2">
        <v>0.18587346143219372</v>
      </c>
      <c r="C1678" s="2">
        <v>1.4856381319078544</v>
      </c>
      <c r="D1678" s="2">
        <v>0.80553058434272551</v>
      </c>
      <c r="E1678" s="2">
        <v>3.3859079913179324E-2</v>
      </c>
      <c r="F1678" s="2">
        <v>7.5110861229218104E-2</v>
      </c>
      <c r="G1678" s="2">
        <v>1.0021737129683879</v>
      </c>
      <c r="H1678" s="2">
        <v>0.18998409336033795</v>
      </c>
      <c r="I1678" s="2">
        <v>0.40529403751920068</v>
      </c>
      <c r="J1678" s="2">
        <v>1.9363638891034489</v>
      </c>
      <c r="K1678" s="2">
        <v>0.27702204238617378</v>
      </c>
      <c r="L1678" s="2">
        <v>0.98306558550842349</v>
      </c>
    </row>
    <row r="1679" spans="1:12" x14ac:dyDescent="0.25">
      <c r="A1679" s="2">
        <v>1.4345542943796505</v>
      </c>
      <c r="B1679" s="2">
        <v>0.17454962529976797</v>
      </c>
      <c r="C1679" s="2">
        <v>1.6652090642837651</v>
      </c>
      <c r="D1679" s="2">
        <v>0.78510331402065703</v>
      </c>
      <c r="E1679" s="2">
        <v>5.0864305592499166E-2</v>
      </c>
      <c r="F1679" s="2">
        <v>2.7154112360793001E-2</v>
      </c>
      <c r="G1679" s="2">
        <v>0.90030832947272543</v>
      </c>
      <c r="H1679" s="2">
        <v>0.21940564865346879</v>
      </c>
      <c r="I1679" s="2">
        <v>1.5541297157246177</v>
      </c>
      <c r="J1679" s="2">
        <v>1.0948329999001634</v>
      </c>
      <c r="K1679" s="2">
        <v>0.14765613463848692</v>
      </c>
      <c r="L1679" s="2">
        <v>4.4441128818169175E-2</v>
      </c>
    </row>
    <row r="1680" spans="1:12" x14ac:dyDescent="0.25">
      <c r="A1680" s="2">
        <v>0.85885969742595858</v>
      </c>
      <c r="B1680" s="2">
        <v>0.22881266409838419</v>
      </c>
      <c r="C1680" s="2">
        <v>0.40370999439041444</v>
      </c>
      <c r="D1680" s="2">
        <v>0.59320019533449975</v>
      </c>
      <c r="E1680" s="2">
        <v>0.10184848337013169</v>
      </c>
      <c r="F1680" s="2">
        <v>9.8189319295476904E-2</v>
      </c>
      <c r="G1680" s="2">
        <v>0.71927819081114064</v>
      </c>
      <c r="H1680" s="2">
        <v>0.1115302532048731</v>
      </c>
      <c r="I1680" s="2">
        <v>0.97083487152275161</v>
      </c>
      <c r="J1680" s="2">
        <v>1.3294135588722074</v>
      </c>
      <c r="K1680" s="2">
        <v>0.1034768816124095</v>
      </c>
      <c r="L1680" s="2">
        <v>4.5751241324264023E-2</v>
      </c>
    </row>
    <row r="1681" spans="1:12" x14ac:dyDescent="0.25">
      <c r="A1681" s="2">
        <v>1.4323197847940248</v>
      </c>
      <c r="B1681" s="2">
        <v>0.226666692495955</v>
      </c>
      <c r="C1681" s="2">
        <v>1.1958988712852259</v>
      </c>
      <c r="D1681" s="2">
        <v>0.77576553329260445</v>
      </c>
      <c r="E1681" s="2">
        <v>0.1140771962126413</v>
      </c>
      <c r="F1681" s="2">
        <v>9.2042588634441577E-2</v>
      </c>
      <c r="G1681" s="2">
        <v>1.5128112558849731</v>
      </c>
      <c r="H1681" s="2">
        <v>0.15606768855276318</v>
      </c>
      <c r="I1681" s="2">
        <v>0.39628448052912674</v>
      </c>
      <c r="J1681" s="2">
        <v>1.3586446189256081</v>
      </c>
      <c r="K1681" s="2">
        <v>0.12352468384733231</v>
      </c>
      <c r="L1681" s="2">
        <v>0.46983451283803845</v>
      </c>
    </row>
    <row r="1682" spans="1:12" x14ac:dyDescent="0.25">
      <c r="A1682" s="2">
        <v>0.81846488728658184</v>
      </c>
      <c r="B1682" s="2">
        <v>0.1942321347196046</v>
      </c>
      <c r="C1682" s="2">
        <v>1.5332973546296982</v>
      </c>
      <c r="D1682" s="2">
        <v>0.67981266148034547</v>
      </c>
      <c r="E1682" s="2">
        <v>0.11038565789820598</v>
      </c>
      <c r="F1682" s="2">
        <v>7.059246733119863E-2</v>
      </c>
      <c r="G1682" s="2">
        <v>1.0499579249701836</v>
      </c>
      <c r="H1682" s="2">
        <v>0.28810922986662307</v>
      </c>
      <c r="I1682" s="2">
        <v>0.15561393413966373</v>
      </c>
      <c r="J1682" s="2">
        <v>1.1355139737876259</v>
      </c>
      <c r="K1682" s="2">
        <v>7.5718047650684309E-2</v>
      </c>
      <c r="L1682" s="2">
        <v>0.44496291450004749</v>
      </c>
    </row>
    <row r="1683" spans="1:12" x14ac:dyDescent="0.25">
      <c r="A1683" s="2">
        <v>0.85794638085172226</v>
      </c>
      <c r="B1683" s="2">
        <v>0.14195303441824714</v>
      </c>
      <c r="C1683" s="2">
        <v>0.64149851888237586</v>
      </c>
      <c r="D1683" s="2">
        <v>0.62790275544088026</v>
      </c>
      <c r="E1683" s="2">
        <v>6.7888780819796629E-2</v>
      </c>
      <c r="F1683" s="2">
        <v>7.2804415389717839E-2</v>
      </c>
      <c r="G1683" s="2">
        <v>0.78377486294704757</v>
      </c>
      <c r="H1683" s="2">
        <v>0.20772321008776354</v>
      </c>
      <c r="I1683" s="2">
        <v>1.5746856842462729</v>
      </c>
      <c r="J1683" s="2">
        <v>1.1775013924530027</v>
      </c>
      <c r="K1683" s="2">
        <v>6.0515314342276888E-2</v>
      </c>
      <c r="L1683" s="2">
        <v>6.3760520236433429E-2</v>
      </c>
    </row>
    <row r="1684" spans="1:12" x14ac:dyDescent="0.25">
      <c r="A1684" s="2">
        <v>0.67807545084342724</v>
      </c>
      <c r="B1684" s="2">
        <v>0.33381613339329141</v>
      </c>
      <c r="C1684" s="2">
        <v>1.1093297837247047</v>
      </c>
      <c r="D1684" s="2">
        <v>0.61042154093884105</v>
      </c>
      <c r="E1684" s="2">
        <v>0.15108182726125435</v>
      </c>
      <c r="F1684" s="2">
        <v>6.0631701232234061E-2</v>
      </c>
      <c r="G1684" s="2">
        <v>0.98635386818958604</v>
      </c>
      <c r="H1684" s="2">
        <v>0.19721536992620833</v>
      </c>
      <c r="I1684" s="2">
        <v>0.97735523307816441</v>
      </c>
      <c r="J1684" s="2">
        <v>1.3065526091227977</v>
      </c>
      <c r="K1684" s="2">
        <v>8.471938615140652E-2</v>
      </c>
      <c r="L1684" s="2">
        <v>0.58362651318544556</v>
      </c>
    </row>
    <row r="1685" spans="1:12" x14ac:dyDescent="0.25">
      <c r="A1685" s="2">
        <v>1.106389549049716</v>
      </c>
      <c r="B1685" s="2">
        <v>0.20893287829851256</v>
      </c>
      <c r="C1685" s="2">
        <v>0.3572851458809031</v>
      </c>
      <c r="D1685" s="2">
        <v>0.79330449643857648</v>
      </c>
      <c r="E1685" s="2">
        <v>0.10596088680171405</v>
      </c>
      <c r="F1685" s="2">
        <v>9.2417954820005144E-2</v>
      </c>
      <c r="G1685" s="2">
        <v>0.61934200824469521</v>
      </c>
      <c r="H1685" s="2">
        <v>0.16091303108213947</v>
      </c>
      <c r="I1685" s="2">
        <v>1.6227498935007909</v>
      </c>
      <c r="J1685" s="2">
        <v>1.2008758241476902</v>
      </c>
      <c r="K1685" s="2">
        <v>0.12901600647926176</v>
      </c>
      <c r="L1685" s="2">
        <v>1.0223777632389022</v>
      </c>
    </row>
    <row r="1686" spans="1:12" x14ac:dyDescent="0.25">
      <c r="A1686" s="2">
        <v>0.8982272950418414</v>
      </c>
      <c r="B1686" s="2">
        <v>0.23847361937164735</v>
      </c>
      <c r="C1686" s="2">
        <v>1.5670122747941193</v>
      </c>
      <c r="D1686" s="2">
        <v>0.59734847292367688</v>
      </c>
      <c r="E1686" s="2">
        <v>9.8562935522133452E-2</v>
      </c>
      <c r="F1686" s="2">
        <v>8.3777532716414527E-2</v>
      </c>
      <c r="G1686" s="2">
        <v>0.9053075712012929</v>
      </c>
      <c r="H1686" s="2">
        <v>0.21725900304926557</v>
      </c>
      <c r="I1686" s="2">
        <v>1.2075219108983095</v>
      </c>
      <c r="J1686" s="2">
        <v>1.1348508485325812</v>
      </c>
      <c r="K1686" s="2">
        <v>0.16539693584783957</v>
      </c>
      <c r="L1686" s="2">
        <v>1.0421812947769999</v>
      </c>
    </row>
    <row r="1687" spans="1:12" x14ac:dyDescent="0.25">
      <c r="A1687" s="2">
        <v>0.86926849780000837</v>
      </c>
      <c r="B1687" s="2">
        <v>0.15921536236536618</v>
      </c>
      <c r="C1687" s="2">
        <v>0.96214785074544129</v>
      </c>
      <c r="D1687" s="2">
        <v>0.8435204422560113</v>
      </c>
      <c r="E1687" s="2">
        <v>0.12103853274491137</v>
      </c>
      <c r="F1687" s="2">
        <v>9.1699596688658541E-2</v>
      </c>
      <c r="G1687" s="2">
        <v>0.82639203344825451</v>
      </c>
      <c r="H1687" s="2">
        <v>0.21123906211573926</v>
      </c>
      <c r="I1687" s="2">
        <v>1.4032121894054352</v>
      </c>
      <c r="J1687" s="2">
        <v>1.1825767947092569</v>
      </c>
      <c r="K1687" s="2">
        <v>0.13353244696079924</v>
      </c>
      <c r="L1687" s="2">
        <v>0.14188679821047126</v>
      </c>
    </row>
    <row r="1688" spans="1:12" x14ac:dyDescent="0.25">
      <c r="A1688" s="2">
        <v>0.97766219821848077</v>
      </c>
      <c r="B1688" s="2">
        <v>0.13744060584746728</v>
      </c>
      <c r="C1688" s="2">
        <v>1.5230475787885744</v>
      </c>
      <c r="D1688" s="2">
        <v>0.49893428390864319</v>
      </c>
      <c r="E1688" s="2">
        <v>0.11030515978848136</v>
      </c>
      <c r="F1688" s="2">
        <v>0.16658733815722693</v>
      </c>
      <c r="G1688" s="2">
        <v>0.74199470550982927</v>
      </c>
      <c r="H1688" s="2">
        <v>0.23283955939577641</v>
      </c>
      <c r="I1688" s="2">
        <v>0.96347352531111319</v>
      </c>
      <c r="J1688" s="2">
        <v>1.1209787670080795</v>
      </c>
      <c r="K1688" s="2">
        <v>0.16343250063433343</v>
      </c>
      <c r="L1688" s="2">
        <v>0.16838173304117662</v>
      </c>
    </row>
    <row r="1689" spans="1:12" x14ac:dyDescent="0.25">
      <c r="A1689" s="2">
        <v>0.78539723995077249</v>
      </c>
      <c r="B1689" s="2">
        <v>8.827623741128196E-2</v>
      </c>
      <c r="C1689" s="2">
        <v>1.3949111975053745</v>
      </c>
      <c r="D1689" s="2">
        <v>0.68255484708770275</v>
      </c>
      <c r="E1689" s="2">
        <v>0.10680874189218284</v>
      </c>
      <c r="F1689" s="2">
        <v>0.17879417651339835</v>
      </c>
      <c r="G1689" s="2">
        <v>0.84268151900910437</v>
      </c>
      <c r="H1689" s="2">
        <v>0.29880869935362292</v>
      </c>
      <c r="I1689" s="2">
        <v>0.3413146652721884</v>
      </c>
      <c r="J1689" s="2">
        <v>0.99593124242018016</v>
      </c>
      <c r="K1689" s="2">
        <v>0.15780180433154281</v>
      </c>
      <c r="L1689" s="2">
        <v>0.238256356154598</v>
      </c>
    </row>
    <row r="1690" spans="1:12" x14ac:dyDescent="0.25">
      <c r="A1690" s="2">
        <v>1.0862230892945428</v>
      </c>
      <c r="B1690" s="2">
        <v>0.12178485547893432</v>
      </c>
      <c r="C1690" s="2">
        <v>1.3396690833391769</v>
      </c>
      <c r="D1690" s="2">
        <v>0.51296807936378142</v>
      </c>
      <c r="E1690" s="2">
        <v>0.13939910159774632</v>
      </c>
      <c r="F1690" s="2">
        <v>7.5479227579153457E-2</v>
      </c>
      <c r="G1690" s="2">
        <v>0.685754973635048</v>
      </c>
      <c r="H1690" s="2">
        <v>0.21935699664856315</v>
      </c>
      <c r="I1690" s="2">
        <v>1.3817437475672849</v>
      </c>
      <c r="J1690" s="2">
        <v>1.174756464682674</v>
      </c>
      <c r="K1690" s="2">
        <v>0.14068745109542924</v>
      </c>
      <c r="L1690" s="2">
        <v>8.6025830929320812E-2</v>
      </c>
    </row>
    <row r="1691" spans="1:12" x14ac:dyDescent="0.25">
      <c r="A1691" s="2">
        <v>0.78791670430756</v>
      </c>
      <c r="B1691" s="2">
        <v>0.21272582830681169</v>
      </c>
      <c r="C1691" s="2">
        <v>0.47903733686118238</v>
      </c>
      <c r="D1691" s="2">
        <v>0.56389275853857401</v>
      </c>
      <c r="E1691" s="2">
        <v>0.1666275872120892</v>
      </c>
      <c r="F1691" s="2">
        <v>9.7281965602168216E-2</v>
      </c>
      <c r="G1691" s="2">
        <v>0.66455858586514538</v>
      </c>
      <c r="H1691" s="2">
        <v>8.530086517238672E-2</v>
      </c>
      <c r="I1691" s="2">
        <v>0.91805737518074404</v>
      </c>
      <c r="J1691" s="2">
        <v>1.5257199071888705</v>
      </c>
      <c r="K1691" s="2">
        <v>0.11920556714190873</v>
      </c>
      <c r="L1691" s="2">
        <v>7.9063015751351995E-2</v>
      </c>
    </row>
    <row r="1692" spans="1:12" x14ac:dyDescent="0.25">
      <c r="A1692" s="2">
        <v>0.69726326502705394</v>
      </c>
      <c r="B1692" s="2">
        <v>0.18189397994473291</v>
      </c>
      <c r="C1692" s="2">
        <v>0.28489073155252981</v>
      </c>
      <c r="D1692" s="2">
        <v>0.69401882788782876</v>
      </c>
      <c r="E1692" s="2">
        <v>9.6216240627770899E-2</v>
      </c>
      <c r="F1692" s="2">
        <v>2.9612804625207139E-2</v>
      </c>
      <c r="G1692" s="2">
        <v>0.89093537179294835</v>
      </c>
      <c r="H1692" s="2">
        <v>0.18708582392524581</v>
      </c>
      <c r="I1692" s="2">
        <v>0.19574786659456531</v>
      </c>
      <c r="J1692" s="2">
        <v>1.1127997331654382</v>
      </c>
      <c r="K1692" s="2">
        <v>0.15910678201818487</v>
      </c>
      <c r="L1692" s="2">
        <v>0.18319935489062558</v>
      </c>
    </row>
    <row r="1693" spans="1:12" x14ac:dyDescent="0.25">
      <c r="A1693" s="2">
        <v>0.75062373215230727</v>
      </c>
      <c r="B1693" s="2">
        <v>0.1030384418231856</v>
      </c>
      <c r="C1693" s="2">
        <v>1.5458091470026836</v>
      </c>
      <c r="D1693" s="2">
        <v>0.59476990847412936</v>
      </c>
      <c r="E1693" s="2">
        <v>6.8774260026767134E-2</v>
      </c>
      <c r="F1693" s="2">
        <v>3.2851978562168399E-2</v>
      </c>
      <c r="G1693" s="2">
        <v>0.88040866656826633</v>
      </c>
      <c r="H1693" s="2">
        <v>0.31877985091835132</v>
      </c>
      <c r="I1693" s="2">
        <v>1.0941021726865916</v>
      </c>
      <c r="J1693" s="2">
        <v>1.1139748732744885</v>
      </c>
      <c r="K1693" s="2">
        <v>0.14180757528177124</v>
      </c>
      <c r="L1693" s="2">
        <v>0.23887840285402043</v>
      </c>
    </row>
    <row r="1694" spans="1:12" x14ac:dyDescent="0.25">
      <c r="A1694" s="2">
        <v>1.029356346116292</v>
      </c>
      <c r="B1694" s="2">
        <v>0.17786765068946422</v>
      </c>
      <c r="C1694" s="2">
        <v>1.9368766910254926</v>
      </c>
      <c r="D1694" s="2">
        <v>0.60754635845454752</v>
      </c>
      <c r="E1694" s="2">
        <v>0.11913720239239468</v>
      </c>
      <c r="F1694" s="2">
        <v>2.8237336924260864E-2</v>
      </c>
      <c r="G1694" s="2">
        <v>0.75732008705510034</v>
      </c>
      <c r="H1694" s="2">
        <v>0.19251598341154888</v>
      </c>
      <c r="I1694" s="2">
        <v>0.79611658582412681</v>
      </c>
      <c r="J1694" s="2">
        <v>1.0653591362412098</v>
      </c>
      <c r="K1694" s="2">
        <v>0.22532688077249963</v>
      </c>
      <c r="L1694" s="2">
        <v>0.14647292552743935</v>
      </c>
    </row>
    <row r="1695" spans="1:12" x14ac:dyDescent="0.25">
      <c r="A1695" s="2">
        <v>1.1376451763022404</v>
      </c>
      <c r="B1695" s="2">
        <v>0.1588208096052961</v>
      </c>
      <c r="C1695" s="2">
        <v>0.80616713333899404</v>
      </c>
      <c r="D1695" s="2">
        <v>0.71687679113179859</v>
      </c>
      <c r="E1695" s="2">
        <v>0.11804610301384505</v>
      </c>
      <c r="F1695" s="2">
        <v>0.11927369918714503</v>
      </c>
      <c r="G1695" s="2">
        <v>0.61224973740712663</v>
      </c>
      <c r="H1695" s="2">
        <v>9.5437361459764308E-2</v>
      </c>
      <c r="I1695" s="2">
        <v>1.2408544916470168</v>
      </c>
      <c r="J1695" s="2">
        <v>0.96183530770808923</v>
      </c>
      <c r="K1695" s="2">
        <v>0.13500393950683859</v>
      </c>
      <c r="L1695" s="2">
        <v>0.3521048395159857</v>
      </c>
    </row>
    <row r="1696" spans="1:12" x14ac:dyDescent="0.25">
      <c r="A1696" s="2">
        <v>0.64682240236711241</v>
      </c>
      <c r="B1696" s="2">
        <v>0.13801524314617503</v>
      </c>
      <c r="C1696" s="2">
        <v>0.4023660221891735</v>
      </c>
      <c r="D1696" s="2">
        <v>0.46954634900299269</v>
      </c>
      <c r="E1696" s="2">
        <v>0.12400121317455771</v>
      </c>
      <c r="F1696" s="2">
        <v>7.8451532782788616E-2</v>
      </c>
      <c r="G1696" s="2">
        <v>1.1107322222817806</v>
      </c>
      <c r="H1696" s="2">
        <v>0.30411573948057291</v>
      </c>
      <c r="I1696" s="2">
        <v>0.14135790380425706</v>
      </c>
      <c r="J1696" s="2">
        <v>0.95204907537672789</v>
      </c>
      <c r="K1696" s="2">
        <v>0.16413156962554751</v>
      </c>
      <c r="L1696" s="2">
        <v>0.47549308387500128</v>
      </c>
    </row>
    <row r="1697" spans="1:12" x14ac:dyDescent="0.25">
      <c r="A1697" s="2">
        <v>0.83616044963691505</v>
      </c>
      <c r="B1697" s="2">
        <v>0.1880422122244744</v>
      </c>
      <c r="C1697" s="2">
        <v>1.1223594803197863</v>
      </c>
      <c r="D1697" s="2">
        <v>0.49097984569661868</v>
      </c>
      <c r="E1697" s="2">
        <v>0.14769128187883271</v>
      </c>
      <c r="F1697" s="2">
        <v>4.8934100918016026E-2</v>
      </c>
      <c r="G1697" s="2">
        <v>0.89269379425596584</v>
      </c>
      <c r="H1697" s="2">
        <v>0.23196878779777169</v>
      </c>
      <c r="I1697" s="2">
        <v>1.6719599071157392</v>
      </c>
      <c r="J1697" s="2">
        <v>0.86381527208271192</v>
      </c>
      <c r="K1697" s="2">
        <v>7.9546422325549357E-2</v>
      </c>
      <c r="L1697" s="2">
        <v>0.1850310183439956</v>
      </c>
    </row>
    <row r="1698" spans="1:12" x14ac:dyDescent="0.25">
      <c r="A1698" s="2">
        <v>0.78813117252899256</v>
      </c>
      <c r="B1698" s="2">
        <v>0.22813014799490783</v>
      </c>
      <c r="C1698" s="2">
        <v>0.22212031003841529</v>
      </c>
      <c r="D1698" s="2">
        <v>1.0080410789440049</v>
      </c>
      <c r="E1698" s="2">
        <v>9.1719721216089664E-2</v>
      </c>
      <c r="F1698" s="2">
        <v>5.3364121891229105E-2</v>
      </c>
      <c r="G1698" s="2">
        <v>0.78416110029211461</v>
      </c>
      <c r="H1698" s="2">
        <v>0.26383982260319172</v>
      </c>
      <c r="I1698" s="2">
        <v>0.85665457339761097</v>
      </c>
      <c r="J1698" s="2">
        <v>1.6728075439593708</v>
      </c>
      <c r="K1698" s="2">
        <v>0.1940646328527067</v>
      </c>
      <c r="L1698" s="2">
        <v>0.13362340661967706</v>
      </c>
    </row>
    <row r="1699" spans="1:12" x14ac:dyDescent="0.25">
      <c r="A1699" s="2">
        <v>1.0827430307996764</v>
      </c>
      <c r="B1699" s="2">
        <v>0.26631107875833576</v>
      </c>
      <c r="C1699" s="2">
        <v>1.4780023755512037</v>
      </c>
      <c r="D1699" s="2">
        <v>0.60693474781653134</v>
      </c>
      <c r="E1699" s="2">
        <v>0.15345652149812977</v>
      </c>
      <c r="F1699" s="2">
        <v>4.7618131819909704E-2</v>
      </c>
      <c r="G1699" s="2">
        <v>0.59889227981538495</v>
      </c>
      <c r="H1699" s="2">
        <v>0.17753811618703222</v>
      </c>
      <c r="I1699" s="2">
        <v>0.55430519956452995</v>
      </c>
      <c r="J1699" s="2">
        <v>1.0404288542523299</v>
      </c>
      <c r="K1699" s="2">
        <v>0.15383038825763606</v>
      </c>
      <c r="L1699" s="2">
        <v>0.45156775940759397</v>
      </c>
    </row>
    <row r="1700" spans="1:12" x14ac:dyDescent="0.25">
      <c r="A1700" s="2">
        <v>0.9697711430170789</v>
      </c>
      <c r="B1700" s="2">
        <v>0.22491398426549111</v>
      </c>
      <c r="C1700" s="2">
        <v>1.2436728495483973</v>
      </c>
      <c r="D1700" s="2">
        <v>0.50127922884409859</v>
      </c>
      <c r="E1700" s="2">
        <v>0.12909184363518456</v>
      </c>
      <c r="F1700" s="2">
        <v>0.10533352653353437</v>
      </c>
      <c r="G1700" s="2">
        <v>0.68028410532831374</v>
      </c>
      <c r="H1700" s="2">
        <v>0.19002877377300634</v>
      </c>
      <c r="I1700" s="2">
        <v>1.2103198976294125</v>
      </c>
      <c r="J1700" s="2">
        <v>1.2912713864313263</v>
      </c>
      <c r="K1700" s="2">
        <v>0.20850667933646669</v>
      </c>
      <c r="L1700" s="2">
        <v>0.12551846088628293</v>
      </c>
    </row>
    <row r="1701" spans="1:12" x14ac:dyDescent="0.25">
      <c r="A1701" s="2">
        <v>0.65044042538919311</v>
      </c>
      <c r="B1701" s="2">
        <v>0.21893165325523445</v>
      </c>
      <c r="C1701" s="2">
        <v>0.51523389933131669</v>
      </c>
      <c r="D1701" s="2">
        <v>0.58888129675188483</v>
      </c>
      <c r="E1701" s="2">
        <v>0.12756937938604559</v>
      </c>
      <c r="F1701" s="2">
        <v>5.7865891179631535E-2</v>
      </c>
      <c r="G1701" s="2">
        <v>0.8156190895048665</v>
      </c>
      <c r="H1701" s="2">
        <v>0.19991505974944079</v>
      </c>
      <c r="I1701" s="2">
        <v>3.9685142532098677E-2</v>
      </c>
      <c r="J1701" s="2">
        <v>0.83262051036144136</v>
      </c>
      <c r="K1701" s="2">
        <v>0.17181986143763045</v>
      </c>
      <c r="L1701" s="2">
        <v>0.12966005954776749</v>
      </c>
    </row>
    <row r="1702" spans="1:12" x14ac:dyDescent="0.25">
      <c r="A1702" s="2">
        <v>0.56426546079270712</v>
      </c>
      <c r="B1702" s="2">
        <v>0.17328860373326946</v>
      </c>
      <c r="C1702" s="2">
        <v>0.81704398159508751</v>
      </c>
      <c r="D1702" s="2">
        <v>0.6221252661092338</v>
      </c>
      <c r="E1702" s="2">
        <v>0.17487514354104572</v>
      </c>
      <c r="F1702" s="2">
        <v>0.16540786585387093</v>
      </c>
      <c r="G1702" s="2">
        <v>0.85224014862597031</v>
      </c>
      <c r="H1702" s="2">
        <v>0.21643886925228512</v>
      </c>
      <c r="I1702" s="2">
        <v>0.97932117123557527</v>
      </c>
      <c r="J1702" s="2">
        <v>0.90051015898354547</v>
      </c>
      <c r="K1702" s="2">
        <v>0.17732218725410157</v>
      </c>
      <c r="L1702" s="2">
        <v>0.20302269216089833</v>
      </c>
    </row>
    <row r="1703" spans="1:12" x14ac:dyDescent="0.25">
      <c r="A1703" s="2">
        <v>1.4371928122381148</v>
      </c>
      <c r="B1703" s="2">
        <v>0.22512630350674889</v>
      </c>
      <c r="C1703" s="2">
        <v>1.1792997186200109</v>
      </c>
      <c r="D1703" s="2">
        <v>0.77789173336467787</v>
      </c>
      <c r="E1703" s="2">
        <v>0.15043784238345762</v>
      </c>
      <c r="F1703" s="2">
        <v>7.4911365913813671E-2</v>
      </c>
      <c r="G1703" s="2">
        <v>0.96315679083019701</v>
      </c>
      <c r="H1703" s="2">
        <v>0.26806162515132864</v>
      </c>
      <c r="I1703" s="2">
        <v>0.30768520800375071</v>
      </c>
      <c r="J1703" s="2">
        <v>0.83219065261868008</v>
      </c>
      <c r="K1703" s="2">
        <v>0.19798690136899399</v>
      </c>
      <c r="L1703" s="2">
        <v>0.35974911858990188</v>
      </c>
    </row>
    <row r="1704" spans="1:12" x14ac:dyDescent="0.25">
      <c r="A1704" s="2">
        <v>0.99004075382063628</v>
      </c>
      <c r="B1704" s="2">
        <v>0.13219623462919355</v>
      </c>
      <c r="C1704" s="2">
        <v>0.92621475324472224</v>
      </c>
      <c r="D1704" s="2">
        <v>0.67045213128650127</v>
      </c>
      <c r="E1704" s="2">
        <v>0.13074117990508519</v>
      </c>
      <c r="F1704" s="2">
        <v>4.8263866656613488E-2</v>
      </c>
      <c r="G1704" s="2">
        <v>0.54544755597752881</v>
      </c>
      <c r="H1704" s="2">
        <v>0.16312818665243423</v>
      </c>
      <c r="I1704" s="2">
        <v>0.15453068235696915</v>
      </c>
      <c r="J1704" s="2">
        <v>0.75889917393225215</v>
      </c>
      <c r="K1704" s="2">
        <v>0.21152742026597315</v>
      </c>
      <c r="L1704" s="2">
        <v>0.60690778458434713</v>
      </c>
    </row>
    <row r="1705" spans="1:12" x14ac:dyDescent="0.25">
      <c r="A1705" s="2">
        <v>1.042891482848457</v>
      </c>
      <c r="B1705" s="2">
        <v>0.28441494734185707</v>
      </c>
      <c r="C1705" s="2">
        <v>1.1395401470202677</v>
      </c>
      <c r="D1705" s="2">
        <v>0.95458245927179464</v>
      </c>
      <c r="E1705" s="2">
        <v>0.15070646107569077</v>
      </c>
      <c r="F1705" s="2">
        <v>4.6503407996114819E-2</v>
      </c>
      <c r="G1705" s="2">
        <v>0.67992070463861054</v>
      </c>
      <c r="H1705" s="2">
        <v>0.19398050804901407</v>
      </c>
      <c r="I1705" s="2">
        <v>0.2468523297066551</v>
      </c>
      <c r="J1705" s="2">
        <v>0.62578851571221683</v>
      </c>
      <c r="K1705" s="2">
        <v>0.16100299748753266</v>
      </c>
      <c r="L1705" s="2">
        <v>1.1211768243298297</v>
      </c>
    </row>
    <row r="1706" spans="1:12" x14ac:dyDescent="0.25">
      <c r="A1706" s="2">
        <v>0.83153713368912208</v>
      </c>
      <c r="B1706" s="2">
        <v>0.22770593930842722</v>
      </c>
      <c r="C1706" s="2">
        <v>0.15411626220690042</v>
      </c>
      <c r="D1706" s="2">
        <v>0.73019660335285774</v>
      </c>
      <c r="E1706" s="2">
        <v>0.11905757926212361</v>
      </c>
      <c r="F1706" s="2">
        <v>0.1117130017292082</v>
      </c>
      <c r="G1706" s="2">
        <v>0.59272638286714174</v>
      </c>
      <c r="H1706" s="2">
        <v>0.18953133184529786</v>
      </c>
      <c r="I1706" s="2">
        <v>1.2272696603996958</v>
      </c>
      <c r="J1706" s="2">
        <v>0.88894141075643363</v>
      </c>
      <c r="K1706" s="2">
        <v>0.20163922509119234</v>
      </c>
      <c r="L1706" s="2">
        <v>0.24590503650233092</v>
      </c>
    </row>
    <row r="1707" spans="1:12" x14ac:dyDescent="0.25">
      <c r="A1707" s="2">
        <v>1.1278522736462524</v>
      </c>
      <c r="B1707" s="2">
        <v>0.19152699847572532</v>
      </c>
      <c r="C1707" s="2">
        <v>0.33527958889224418</v>
      </c>
      <c r="D1707" s="2">
        <v>0.80800677619621031</v>
      </c>
      <c r="E1707" s="2">
        <v>0.11343496129375159</v>
      </c>
      <c r="F1707" s="2">
        <v>1.6481987966109994E-2</v>
      </c>
      <c r="G1707" s="2">
        <v>0.67189510962530141</v>
      </c>
      <c r="H1707" s="2">
        <v>0.41689207974986559</v>
      </c>
      <c r="I1707" s="2">
        <v>0.90631536273148094</v>
      </c>
      <c r="J1707" s="2">
        <v>0.90081678105943996</v>
      </c>
      <c r="K1707" s="2">
        <v>3.4453904982513335E-2</v>
      </c>
      <c r="L1707" s="2">
        <v>0.70832633714182813</v>
      </c>
    </row>
    <row r="1708" spans="1:12" x14ac:dyDescent="0.25">
      <c r="A1708" s="2">
        <v>1.0319815402976735</v>
      </c>
      <c r="B1708" s="2">
        <v>0.12801775757755798</v>
      </c>
      <c r="C1708" s="2">
        <v>1.2614388984484597</v>
      </c>
      <c r="D1708" s="2">
        <v>0.64810078114612435</v>
      </c>
      <c r="E1708" s="2">
        <v>9.4097915370779231E-2</v>
      </c>
      <c r="F1708" s="2">
        <v>4.321961010702359E-2</v>
      </c>
      <c r="G1708" s="2">
        <v>0.86980650109107793</v>
      </c>
      <c r="H1708" s="2">
        <v>0.16809664854116349</v>
      </c>
      <c r="I1708" s="2">
        <v>0.12237865740076771</v>
      </c>
      <c r="J1708" s="2">
        <v>0.90336805278183518</v>
      </c>
      <c r="K1708" s="2">
        <v>0.16650238912145937</v>
      </c>
      <c r="L1708" s="2">
        <v>4.2555916533363047E-2</v>
      </c>
    </row>
    <row r="1709" spans="1:12" x14ac:dyDescent="0.25">
      <c r="A1709" s="2">
        <v>0.64157803114883871</v>
      </c>
      <c r="B1709" s="2">
        <v>0.20375985322203799</v>
      </c>
      <c r="C1709" s="2">
        <v>0.95171111362912086</v>
      </c>
      <c r="D1709" s="2">
        <v>0.71691266528939313</v>
      </c>
      <c r="E1709" s="2">
        <v>0.12058704334689083</v>
      </c>
      <c r="F1709" s="2">
        <v>4.9100347014186377E-2</v>
      </c>
      <c r="G1709" s="2">
        <v>0.7534875005462085</v>
      </c>
      <c r="H1709" s="2">
        <v>0.22718897654030912</v>
      </c>
      <c r="I1709" s="2">
        <v>0.18334756273198727</v>
      </c>
      <c r="J1709" s="2">
        <v>1.0088387114331951</v>
      </c>
      <c r="K1709" s="2">
        <v>0.15827200708429015</v>
      </c>
      <c r="L1709" s="2">
        <v>1.0625291171770923</v>
      </c>
    </row>
    <row r="1710" spans="1:12" x14ac:dyDescent="0.25">
      <c r="A1710" s="2">
        <v>0.9877920609658577</v>
      </c>
      <c r="B1710" s="2">
        <v>0.22160498459252856</v>
      </c>
      <c r="C1710" s="2">
        <v>0.46311554274702477</v>
      </c>
      <c r="D1710" s="2">
        <v>1.2689870763491624</v>
      </c>
      <c r="E1710" s="2">
        <v>8.6583591823879369E-2</v>
      </c>
      <c r="F1710" s="2">
        <v>0.176717850270176</v>
      </c>
      <c r="G1710" s="2">
        <v>0.80590755358686872</v>
      </c>
      <c r="H1710" s="2">
        <v>0.22778173668171026</v>
      </c>
      <c r="I1710" s="2">
        <v>1.5439961981314179</v>
      </c>
      <c r="J1710" s="2">
        <v>0.79382034748496832</v>
      </c>
      <c r="K1710" s="2">
        <v>6.8843257949048886E-2</v>
      </c>
      <c r="L1710" s="2">
        <v>1.0616958093344697</v>
      </c>
    </row>
    <row r="1711" spans="1:12" x14ac:dyDescent="0.25">
      <c r="A1711" s="2">
        <v>1.21065763732885</v>
      </c>
      <c r="B1711" s="2">
        <v>0.14912074289285387</v>
      </c>
      <c r="C1711" s="2">
        <v>1.6960516575467171</v>
      </c>
      <c r="D1711" s="2">
        <v>0.77803785493341726</v>
      </c>
      <c r="E1711" s="2">
        <v>0.12399333835947594</v>
      </c>
      <c r="F1711" s="2">
        <v>7.019172674148276E-2</v>
      </c>
      <c r="G1711" s="2">
        <v>0.77019797488420094</v>
      </c>
      <c r="H1711" s="2">
        <v>0.32675182943645836</v>
      </c>
      <c r="I1711" s="2">
        <v>1.6734413110202127</v>
      </c>
      <c r="J1711" s="2">
        <v>0.7879945280429721</v>
      </c>
      <c r="K1711" s="2">
        <v>0.15448984578450015</v>
      </c>
      <c r="L1711" s="2">
        <v>1.088920622073106</v>
      </c>
    </row>
    <row r="1712" spans="1:12" x14ac:dyDescent="0.25">
      <c r="A1712" s="2">
        <v>1.2642819992195531</v>
      </c>
      <c r="B1712" s="2">
        <v>0.21181294152861027</v>
      </c>
      <c r="C1712" s="2">
        <v>0.75213532480717271</v>
      </c>
      <c r="D1712" s="2">
        <v>0.74029911612329391</v>
      </c>
      <c r="E1712" s="2">
        <v>6.6859804982447521E-2</v>
      </c>
      <c r="F1712" s="2">
        <v>1.7024475227297459E-2</v>
      </c>
      <c r="G1712" s="2">
        <v>0.61970739473051706</v>
      </c>
      <c r="H1712" s="2">
        <v>0.21434881883746193</v>
      </c>
      <c r="I1712" s="2">
        <v>1.4564295395877125</v>
      </c>
      <c r="J1712" s="2">
        <v>0.96267888518961731</v>
      </c>
      <c r="K1712" s="2">
        <v>0.16945270966989914</v>
      </c>
      <c r="L1712" s="2">
        <v>0.30034585943196979</v>
      </c>
    </row>
    <row r="1713" spans="1:12" x14ac:dyDescent="0.25">
      <c r="A1713" s="2">
        <v>1.0334914137683993</v>
      </c>
      <c r="B1713" s="2">
        <v>0.20163752040153024</v>
      </c>
      <c r="C1713" s="2">
        <v>0.91878529898484018</v>
      </c>
      <c r="D1713" s="2">
        <v>0.77463593481809956</v>
      </c>
      <c r="E1713" s="2">
        <v>9.5901248024500771E-2</v>
      </c>
      <c r="F1713" s="2">
        <v>9.0065135069467936E-2</v>
      </c>
      <c r="G1713" s="2">
        <v>0.87463992884374264</v>
      </c>
      <c r="H1713" s="2">
        <v>0.105068472634959</v>
      </c>
      <c r="I1713" s="2">
        <v>1.1876520349356294</v>
      </c>
      <c r="J1713" s="2">
        <v>0.97504353043190994</v>
      </c>
      <c r="K1713" s="2">
        <v>0.20327649895099287</v>
      </c>
      <c r="L1713" s="2">
        <v>0.56465922367251475</v>
      </c>
    </row>
    <row r="1714" spans="1:12" x14ac:dyDescent="0.25">
      <c r="A1714" s="2">
        <v>1.1598209325207336</v>
      </c>
      <c r="B1714" s="2">
        <v>0.18675282411967017</v>
      </c>
      <c r="C1714" s="2">
        <v>0.71269036390500162</v>
      </c>
      <c r="D1714" s="2">
        <v>0.81161256652419977</v>
      </c>
      <c r="E1714" s="2">
        <v>0.1057955156849972</v>
      </c>
      <c r="F1714" s="2">
        <v>2.5921266310771827E-2</v>
      </c>
      <c r="G1714" s="2">
        <v>0.95146343038583947</v>
      </c>
      <c r="H1714" s="2">
        <v>0.24554369006449975</v>
      </c>
      <c r="I1714" s="2">
        <v>1.359056026912316</v>
      </c>
      <c r="J1714" s="2">
        <v>0.71847640810870084</v>
      </c>
      <c r="K1714" s="2">
        <v>0.14938730233970968</v>
      </c>
      <c r="L1714" s="2">
        <v>0.36870497726118523</v>
      </c>
    </row>
    <row r="1715" spans="1:12" x14ac:dyDescent="0.25">
      <c r="A1715" s="2">
        <v>0.87481200705859652</v>
      </c>
      <c r="B1715" s="2">
        <v>0.16531846606143957</v>
      </c>
      <c r="C1715" s="2">
        <v>1.1612628982179396</v>
      </c>
      <c r="D1715" s="2">
        <v>1.1182447411158767</v>
      </c>
      <c r="E1715" s="2">
        <v>0.14840964001017937</v>
      </c>
      <c r="F1715" s="2">
        <v>8.2954177050644548E-2</v>
      </c>
      <c r="G1715" s="2">
        <v>0.92768153606952364</v>
      </c>
      <c r="H1715" s="2">
        <v>0.24743913245970042</v>
      </c>
      <c r="I1715" s="2">
        <v>1.9292773823673999</v>
      </c>
      <c r="J1715" s="2">
        <v>0.85478899303036204</v>
      </c>
      <c r="K1715" s="2">
        <v>0.10320033490759553</v>
      </c>
      <c r="L1715" s="2">
        <v>0.1541326090597139</v>
      </c>
    </row>
    <row r="1716" spans="1:12" x14ac:dyDescent="0.25">
      <c r="A1716" s="2">
        <v>1.0661859981458852</v>
      </c>
      <c r="B1716" s="2">
        <v>0.15951793877396028</v>
      </c>
      <c r="C1716" s="2">
        <v>0.24194766072202492</v>
      </c>
      <c r="D1716" s="2">
        <v>0.83708496837531166</v>
      </c>
      <c r="E1716" s="2">
        <v>0.11946006981074654</v>
      </c>
      <c r="F1716" s="2">
        <v>3.8437847393492201E-2</v>
      </c>
      <c r="G1716" s="2">
        <v>1.1335569628689328</v>
      </c>
      <c r="H1716" s="2">
        <v>0.21911770821627224</v>
      </c>
      <c r="I1716" s="2">
        <v>0.89515717434108522</v>
      </c>
      <c r="J1716" s="2">
        <v>0.87359343541207612</v>
      </c>
      <c r="K1716" s="2">
        <v>0.19097640572467797</v>
      </c>
      <c r="L1716" s="2">
        <v>0.46352235263930042</v>
      </c>
    </row>
    <row r="1717" spans="1:12" x14ac:dyDescent="0.25">
      <c r="A1717" s="2">
        <v>0.71950993759131132</v>
      </c>
      <c r="B1717" s="2">
        <v>0.15008133703093304</v>
      </c>
      <c r="C1717" s="2">
        <v>1.0555145923944904</v>
      </c>
      <c r="D1717" s="2">
        <v>0.65056384830780611</v>
      </c>
      <c r="E1717" s="2">
        <v>0.15688556597650669</v>
      </c>
      <c r="F1717" s="2">
        <v>8.9041409108839981E-2</v>
      </c>
      <c r="G1717" s="2">
        <v>0.60809048743672556</v>
      </c>
      <c r="H1717" s="2">
        <v>0.26134069818793759</v>
      </c>
      <c r="I1717" s="2">
        <v>1.2132717835597067</v>
      </c>
      <c r="J1717" s="2">
        <v>1.0827236285392372</v>
      </c>
      <c r="K1717" s="2">
        <v>0.29051121308862515</v>
      </c>
      <c r="L1717" s="2">
        <v>0.92059977331972653</v>
      </c>
    </row>
    <row r="1718" spans="1:12" x14ac:dyDescent="0.25">
      <c r="A1718" s="2">
        <v>1.3238096096500851</v>
      </c>
      <c r="B1718" s="2">
        <v>0.17151741427330339</v>
      </c>
      <c r="C1718" s="2">
        <v>1.1218815471289387</v>
      </c>
      <c r="D1718" s="2">
        <v>0.72767053767052203</v>
      </c>
      <c r="E1718" s="2">
        <v>9.0988238392940138E-2</v>
      </c>
      <c r="F1718" s="2">
        <v>5.2338645971694124E-2</v>
      </c>
      <c r="G1718" s="2">
        <v>0.59996262392330868</v>
      </c>
      <c r="H1718" s="2">
        <v>0.25338063444654213</v>
      </c>
      <c r="I1718" s="2">
        <v>1.3068007949494993</v>
      </c>
      <c r="J1718" s="2">
        <v>0.88646862841710228</v>
      </c>
      <c r="K1718" s="2">
        <v>0.11939702255293382</v>
      </c>
      <c r="L1718" s="2">
        <v>0.11453508207678789</v>
      </c>
    </row>
    <row r="1719" spans="1:12" x14ac:dyDescent="0.25">
      <c r="A1719" s="2">
        <v>1.0793046625201985</v>
      </c>
      <c r="B1719" s="2">
        <v>0.13057461418938474</v>
      </c>
      <c r="C1719" s="2">
        <v>1.7636800636436991</v>
      </c>
      <c r="D1719" s="2">
        <v>0.91336392717498982</v>
      </c>
      <c r="E1719" s="2">
        <v>8.1177093780528842E-2</v>
      </c>
      <c r="F1719" s="2">
        <v>9.8761555858084327E-2</v>
      </c>
      <c r="G1719" s="2">
        <v>0.70868098982424865</v>
      </c>
      <c r="H1719" s="2">
        <v>0.36674477036693953</v>
      </c>
      <c r="I1719" s="2">
        <v>0.36729185719761304</v>
      </c>
      <c r="J1719" s="2">
        <v>0.69956193388156995</v>
      </c>
      <c r="K1719" s="2">
        <v>9.7249812707460345E-2</v>
      </c>
      <c r="L1719" s="2">
        <v>0.3802157753830443</v>
      </c>
    </row>
    <row r="1720" spans="1:12" x14ac:dyDescent="0.25">
      <c r="A1720" s="2">
        <v>0.84506711286886782</v>
      </c>
      <c r="B1720" s="2">
        <v>0.16781773000458508</v>
      </c>
      <c r="C1720" s="2">
        <v>1.8682163446486324</v>
      </c>
      <c r="D1720" s="2">
        <v>0.86845998161992455</v>
      </c>
      <c r="E1720" s="2">
        <v>0.13141053918703421</v>
      </c>
      <c r="F1720" s="2">
        <v>0.11826047297995945</v>
      </c>
      <c r="G1720" s="2">
        <v>0.63928833735794122</v>
      </c>
      <c r="H1720" s="2">
        <v>0.28681945528759439</v>
      </c>
      <c r="I1720" s="2">
        <v>0.20128923066350982</v>
      </c>
      <c r="J1720" s="2">
        <v>0.70374167691613221</v>
      </c>
      <c r="K1720" s="2">
        <v>9.4972153507334678E-2</v>
      </c>
      <c r="L1720" s="2">
        <v>0.8999497301175563</v>
      </c>
    </row>
    <row r="1721" spans="1:12" x14ac:dyDescent="0.25">
      <c r="A1721" s="2">
        <v>0.76373122182971209</v>
      </c>
      <c r="B1721" s="2">
        <v>0.14981228471306388</v>
      </c>
      <c r="C1721" s="2">
        <v>0.80573991608026885</v>
      </c>
      <c r="D1721" s="2">
        <v>1.0232587215997664</v>
      </c>
      <c r="E1721" s="2">
        <v>0.13657029302448978</v>
      </c>
      <c r="F1721" s="2">
        <v>0.16854204225640887</v>
      </c>
      <c r="G1721" s="2">
        <v>0.67650513531462397</v>
      </c>
      <c r="H1721" s="2">
        <v>0.21680226994198831</v>
      </c>
      <c r="I1721" s="2">
        <v>0.82280667855612788</v>
      </c>
      <c r="J1721" s="2">
        <v>0.8005851053411871</v>
      </c>
      <c r="K1721" s="2">
        <v>9.4952347775159637E-2</v>
      </c>
      <c r="L1721" s="2">
        <v>0.45854524549828496</v>
      </c>
    </row>
    <row r="1722" spans="1:12" x14ac:dyDescent="0.25">
      <c r="A1722" s="2">
        <v>1.1753129305999563</v>
      </c>
      <c r="B1722" s="2">
        <v>0.15738658023671886</v>
      </c>
      <c r="C1722" s="2">
        <v>1.0966477921218851</v>
      </c>
      <c r="D1722" s="2">
        <v>0.7498871409750556</v>
      </c>
      <c r="E1722" s="2">
        <v>8.2584935721255651E-2</v>
      </c>
      <c r="F1722" s="2">
        <v>7.3700394350130677E-2</v>
      </c>
      <c r="G1722" s="2">
        <v>0.73895445165225748</v>
      </c>
      <c r="H1722" s="2">
        <v>0.15655917309211584</v>
      </c>
      <c r="I1722" s="2">
        <v>1.0524074044824727</v>
      </c>
      <c r="J1722" s="2">
        <v>1.0881115212364751</v>
      </c>
      <c r="K1722" s="2">
        <v>0.1517507863792604</v>
      </c>
      <c r="L1722" s="2">
        <v>0.95208135138471672</v>
      </c>
    </row>
    <row r="1723" spans="1:12" x14ac:dyDescent="0.25">
      <c r="A1723" s="2">
        <v>0.61843824242398704</v>
      </c>
      <c r="B1723" s="2">
        <v>0.14862733704474881</v>
      </c>
      <c r="C1723" s="2">
        <v>0.12329429915362511</v>
      </c>
      <c r="D1723" s="2">
        <v>0.92012139349458799</v>
      </c>
      <c r="E1723" s="2">
        <v>6.3455259928769422E-2</v>
      </c>
      <c r="F1723" s="2">
        <v>0.15345827145703683</v>
      </c>
      <c r="G1723" s="2">
        <v>0.79925612948762847</v>
      </c>
      <c r="H1723" s="2">
        <v>0.1506246213916892</v>
      </c>
      <c r="I1723" s="2">
        <v>0.39781255064238702</v>
      </c>
      <c r="J1723" s="2">
        <v>0.89298178012013474</v>
      </c>
      <c r="K1723" s="2">
        <v>0.15497692008687805</v>
      </c>
      <c r="L1723" s="2">
        <v>0.40292928245959569</v>
      </c>
    </row>
    <row r="1724" spans="1:12" x14ac:dyDescent="0.25">
      <c r="A1724" s="2">
        <v>0.80441571449663485</v>
      </c>
      <c r="B1724" s="2">
        <v>0.20448405954090301</v>
      </c>
      <c r="C1724" s="2">
        <v>1.0891616047853918</v>
      </c>
      <c r="D1724" s="2">
        <v>0.88196091458786408</v>
      </c>
      <c r="E1724" s="2">
        <v>0.20242474661483345</v>
      </c>
      <c r="F1724" s="2">
        <v>0.53604128755331903</v>
      </c>
      <c r="G1724" s="2">
        <v>0.69679202846220922</v>
      </c>
      <c r="H1724" s="2">
        <v>0.28125128297104884</v>
      </c>
      <c r="I1724" s="2">
        <v>0.3730030068346975</v>
      </c>
      <c r="J1724" s="2">
        <v>0.81724759446545603</v>
      </c>
      <c r="K1724" s="2">
        <v>8.3691688715214527E-2</v>
      </c>
      <c r="L1724" s="2">
        <v>0.96453915692279568</v>
      </c>
    </row>
    <row r="1725" spans="1:12" x14ac:dyDescent="0.25">
      <c r="A1725" s="2">
        <v>0.94676072289874258</v>
      </c>
      <c r="B1725" s="2">
        <v>0.17331482129140049</v>
      </c>
      <c r="C1725" s="2">
        <v>1.2948628466972298</v>
      </c>
      <c r="D1725" s="2">
        <v>0.93687550007074516</v>
      </c>
      <c r="E1725" s="2">
        <v>7.8389409241588118E-2</v>
      </c>
      <c r="F1725" s="2">
        <v>7.1025582160695072E-2</v>
      </c>
      <c r="G1725" s="2">
        <v>0.4676430711528452</v>
      </c>
      <c r="H1725" s="2">
        <v>0.19135627847828837</v>
      </c>
      <c r="I1725" s="2">
        <v>1.3160953136825919</v>
      </c>
      <c r="J1725" s="2">
        <v>0.67578331854138496</v>
      </c>
      <c r="K1725" s="2">
        <v>0.14900585860893176</v>
      </c>
      <c r="L1725" s="2">
        <v>0.94258707021652777</v>
      </c>
    </row>
    <row r="1726" spans="1:12" x14ac:dyDescent="0.25">
      <c r="A1726" s="2">
        <v>0.92509126640940276</v>
      </c>
      <c r="B1726" s="2">
        <v>0.18320356846317903</v>
      </c>
      <c r="C1726" s="2">
        <v>0.54165904894720951</v>
      </c>
      <c r="D1726" s="2">
        <v>0.98881953030889802</v>
      </c>
      <c r="E1726" s="2">
        <v>6.9031503986104414E-2</v>
      </c>
      <c r="F1726" s="2">
        <v>5.9786471080125851E-2</v>
      </c>
      <c r="G1726" s="2">
        <v>1.2391318135141338</v>
      </c>
      <c r="H1726" s="2">
        <v>0.14615360143066841</v>
      </c>
      <c r="I1726" s="2">
        <v>1.2978766271925253</v>
      </c>
      <c r="J1726" s="2">
        <v>0.88594414328728266</v>
      </c>
      <c r="K1726" s="2">
        <v>0.10130485298388384</v>
      </c>
      <c r="L1726" s="2">
        <v>0.41948173973844799</v>
      </c>
    </row>
    <row r="1727" spans="1:12" x14ac:dyDescent="0.25">
      <c r="A1727" s="2">
        <v>0.85069486215030332</v>
      </c>
      <c r="B1727" s="2">
        <v>0.14160747840615961</v>
      </c>
      <c r="C1727" s="2">
        <v>2.2773116833567792</v>
      </c>
      <c r="D1727" s="2">
        <v>0.97878614091529048</v>
      </c>
      <c r="E1727" s="2">
        <v>0.12319710705676534</v>
      </c>
      <c r="F1727" s="2">
        <v>0.10529240249921852</v>
      </c>
      <c r="G1727" s="2">
        <v>0.50083168168295411</v>
      </c>
      <c r="H1727" s="2">
        <v>0.2589349061902575</v>
      </c>
      <c r="I1727" s="2">
        <v>1.36379115775711</v>
      </c>
      <c r="J1727" s="2">
        <v>0.72701047803921992</v>
      </c>
      <c r="K1727" s="2">
        <v>0.15218724603274666</v>
      </c>
      <c r="L1727" s="2">
        <v>0.32442156075477996</v>
      </c>
    </row>
    <row r="1728" spans="1:12" x14ac:dyDescent="0.25">
      <c r="A1728" s="2">
        <v>0.53081443539373607</v>
      </c>
      <c r="B1728" s="2">
        <v>0.17178216863082318</v>
      </c>
      <c r="C1728" s="2">
        <v>2.1881810114280467</v>
      </c>
      <c r="D1728" s="2">
        <v>0.71568069421882563</v>
      </c>
      <c r="E1728" s="2">
        <v>0.15680681782568912</v>
      </c>
      <c r="F1728" s="2">
        <v>0.14041582772274605</v>
      </c>
      <c r="G1728" s="2">
        <v>0.5884519567218619</v>
      </c>
      <c r="H1728" s="2">
        <v>0.23785270169717412</v>
      </c>
      <c r="I1728" s="2">
        <v>1.1898910200593473</v>
      </c>
      <c r="J1728" s="2">
        <v>0.81016154362062043</v>
      </c>
      <c r="K1728" s="2">
        <v>0.14519949030315005</v>
      </c>
      <c r="L1728" s="2">
        <v>0.35516225772729776</v>
      </c>
    </row>
    <row r="1729" spans="1:12" x14ac:dyDescent="0.25">
      <c r="A1729" s="2">
        <v>0.68358801478750031</v>
      </c>
      <c r="B1729" s="2">
        <v>0.21440160304702224</v>
      </c>
      <c r="C1729" s="2">
        <v>0.62178506414802392</v>
      </c>
      <c r="D1729" s="2">
        <v>0.68901657035200825</v>
      </c>
      <c r="E1729" s="2">
        <v>9.1529850674674063E-2</v>
      </c>
      <c r="F1729" s="2">
        <v>0.21056468047100593</v>
      </c>
      <c r="G1729" s="2">
        <v>0.58095855506833682</v>
      </c>
      <c r="H1729" s="2">
        <v>0.23790135370207979</v>
      </c>
      <c r="I1729" s="2">
        <v>1.0601152721168066</v>
      </c>
      <c r="J1729" s="2">
        <v>0.75429690861128951</v>
      </c>
      <c r="K1729" s="2">
        <v>0.1719731724755777</v>
      </c>
      <c r="L1729" s="2">
        <v>0.8281040698799037</v>
      </c>
    </row>
    <row r="1730" spans="1:12" x14ac:dyDescent="0.25">
      <c r="A1730" s="2">
        <v>0.93620665146488491</v>
      </c>
      <c r="B1730" s="2">
        <v>0.27646715906384378</v>
      </c>
      <c r="C1730" s="2">
        <v>1.28679514532547</v>
      </c>
      <c r="D1730" s="2">
        <v>0.73896477245666348</v>
      </c>
      <c r="E1730" s="2">
        <v>0.10039251755946084</v>
      </c>
      <c r="F1730" s="2">
        <v>0.13142716379665126</v>
      </c>
      <c r="G1730" s="2">
        <v>0.76259138285191574</v>
      </c>
      <c r="H1730" s="2">
        <v>0.19899265745235251</v>
      </c>
      <c r="I1730" s="2">
        <v>0.69673444037477006</v>
      </c>
      <c r="J1730" s="2">
        <v>0.73492030063340863</v>
      </c>
      <c r="K1730" s="2">
        <v>0.11814706078900009</v>
      </c>
      <c r="L1730" s="2">
        <v>0.14148408165624615</v>
      </c>
    </row>
    <row r="1731" spans="1:12" x14ac:dyDescent="0.25">
      <c r="A1731" s="2">
        <v>0.99759914689099882</v>
      </c>
      <c r="B1731" s="2">
        <v>0.16779065285438419</v>
      </c>
      <c r="C1731" s="2">
        <v>0.1718848898831726</v>
      </c>
      <c r="D1731" s="2">
        <v>0.55086431447553963</v>
      </c>
      <c r="E1731" s="2">
        <v>0.14257615199350707</v>
      </c>
      <c r="F1731" s="2">
        <v>5.5150829935333642E-2</v>
      </c>
      <c r="G1731" s="2">
        <v>0.86228132669965529</v>
      </c>
      <c r="H1731" s="2">
        <v>0.28305736454091268</v>
      </c>
      <c r="I1731" s="2">
        <v>1.2482267597373076</v>
      </c>
      <c r="J1731" s="2">
        <v>0.6507554749829022</v>
      </c>
      <c r="K1731" s="2">
        <v>0.10091680734238094</v>
      </c>
      <c r="L1731" s="2">
        <v>0.61103251169620121</v>
      </c>
    </row>
    <row r="1732" spans="1:12" x14ac:dyDescent="0.25">
      <c r="A1732" s="2">
        <v>1.0266129580253036</v>
      </c>
      <c r="B1732" s="2">
        <v>0.13401384206093256</v>
      </c>
      <c r="C1732" s="2">
        <v>1.0797499312123906</v>
      </c>
      <c r="D1732" s="2">
        <v>0.97707468110418949</v>
      </c>
      <c r="E1732" s="2">
        <v>9.6294113799134912E-2</v>
      </c>
      <c r="F1732" s="2">
        <v>0.15313102914141732</v>
      </c>
      <c r="G1732" s="2">
        <v>0.84224166516883525</v>
      </c>
      <c r="H1732" s="2">
        <v>0.18966438018524387</v>
      </c>
      <c r="I1732" s="2">
        <v>0.35332575309552128</v>
      </c>
      <c r="J1732" s="2">
        <v>0.63390519817578872</v>
      </c>
      <c r="K1732" s="2">
        <v>0.14725781935807847</v>
      </c>
      <c r="L1732" s="2">
        <v>0.49801660263179987</v>
      </c>
    </row>
    <row r="1733" spans="1:12" x14ac:dyDescent="0.25">
      <c r="A1733" s="2">
        <v>1.2057360429328121</v>
      </c>
      <c r="B1733" s="2">
        <v>0.17341195519529573</v>
      </c>
      <c r="C1733" s="2">
        <v>1.163828350750465</v>
      </c>
      <c r="D1733" s="2">
        <v>0.65741318747002453</v>
      </c>
      <c r="E1733" s="2">
        <v>6.3309138360030215E-2</v>
      </c>
      <c r="F1733" s="2">
        <v>4.7118518551945099E-2</v>
      </c>
      <c r="G1733" s="2">
        <v>0.72286453860132649</v>
      </c>
      <c r="H1733" s="2">
        <v>0.25053200991441499</v>
      </c>
      <c r="I1733" s="2">
        <v>0.71688431359017213</v>
      </c>
      <c r="J1733" s="2">
        <v>0.84959108865287714</v>
      </c>
      <c r="K1733" s="2">
        <v>0.11879918285950307</v>
      </c>
      <c r="L1733" s="2">
        <v>3.4982791386149611E-2</v>
      </c>
    </row>
    <row r="1734" spans="1:12" x14ac:dyDescent="0.25">
      <c r="A1734" s="2">
        <v>0.75374405136593348</v>
      </c>
      <c r="B1734" s="2">
        <v>0.20959476419231204</v>
      </c>
      <c r="C1734" s="2">
        <v>0.29984118662773485</v>
      </c>
      <c r="D1734" s="2">
        <v>0.64765279166591794</v>
      </c>
      <c r="E1734" s="2">
        <v>9.3684050089260396E-2</v>
      </c>
      <c r="F1734" s="2">
        <v>0.16993500954642568</v>
      </c>
      <c r="G1734" s="2">
        <v>0.74698699695198179</v>
      </c>
      <c r="H1734" s="2">
        <v>0.23457415230537076</v>
      </c>
      <c r="I1734" s="2">
        <v>0.64867420271248921</v>
      </c>
      <c r="J1734" s="2">
        <v>0.72863234744066208</v>
      </c>
      <c r="K1734" s="2">
        <v>0.1442906272600081</v>
      </c>
      <c r="L1734" s="2">
        <v>0.77884574686939156</v>
      </c>
    </row>
    <row r="1735" spans="1:12" x14ac:dyDescent="0.25">
      <c r="A1735" s="2">
        <v>0.8290292738252778</v>
      </c>
      <c r="B1735" s="2">
        <v>0.16519425500734344</v>
      </c>
      <c r="C1735" s="2">
        <v>0.29695080829279868</v>
      </c>
      <c r="D1735" s="2">
        <v>0.74364941245085325</v>
      </c>
      <c r="E1735" s="2">
        <v>0.11060965263830917</v>
      </c>
      <c r="F1735" s="2">
        <v>8.5389244869813391E-2</v>
      </c>
      <c r="G1735" s="2">
        <v>0.7825605486205256</v>
      </c>
      <c r="H1735" s="2">
        <v>0.13335415254825245</v>
      </c>
      <c r="I1735" s="2">
        <v>0.8759455897917201</v>
      </c>
      <c r="J1735" s="2">
        <v>0.77072833086018344</v>
      </c>
      <c r="K1735" s="2">
        <v>0.11745459370851102</v>
      </c>
      <c r="L1735" s="2">
        <v>0.25763443122375113</v>
      </c>
    </row>
    <row r="1736" spans="1:12" x14ac:dyDescent="0.25">
      <c r="A1736" s="2">
        <v>0.78831770400815404</v>
      </c>
      <c r="B1736" s="2">
        <v>0.22443605107464371</v>
      </c>
      <c r="C1736" s="2">
        <v>0.98579823715979542</v>
      </c>
      <c r="D1736" s="2">
        <v>0.86900946871674012</v>
      </c>
      <c r="E1736" s="2">
        <v>0.13118391950857039</v>
      </c>
      <c r="F1736" s="2">
        <v>5.7446776021391512E-2</v>
      </c>
      <c r="G1736" s="2">
        <v>0.88007207412616428</v>
      </c>
      <c r="H1736" s="2">
        <v>0.16994046023728071</v>
      </c>
      <c r="I1736" s="2">
        <v>0.59068994894752058</v>
      </c>
      <c r="J1736" s="2">
        <v>0.95708926744244882</v>
      </c>
      <c r="K1736" s="2">
        <v>0.2065745201309494</v>
      </c>
      <c r="L1736" s="2">
        <v>0.62723139997844779</v>
      </c>
    </row>
    <row r="1737" spans="1:12" x14ac:dyDescent="0.25">
      <c r="A1737" s="2">
        <v>0.60225040456420487</v>
      </c>
      <c r="B1737" s="2">
        <v>0.151161844262759</v>
      </c>
      <c r="C1737" s="2">
        <v>1.458082618720083</v>
      </c>
      <c r="D1737" s="2">
        <v>0.76965905168643156</v>
      </c>
      <c r="E1737" s="2">
        <v>0.11432744033635035</v>
      </c>
      <c r="F1737" s="2">
        <v>6.9559116596581885E-2</v>
      </c>
      <c r="G1737" s="2">
        <v>0.50304783015130816</v>
      </c>
      <c r="H1737" s="2">
        <v>0.21840282161357735</v>
      </c>
      <c r="I1737" s="2">
        <v>1.3473050783805192</v>
      </c>
      <c r="J1737" s="2">
        <v>0.46162833780686097</v>
      </c>
      <c r="K1737" s="2">
        <v>0.10817964268551929</v>
      </c>
      <c r="L1737" s="2">
        <v>0.75531213577166756</v>
      </c>
    </row>
    <row r="1738" spans="1:12" x14ac:dyDescent="0.25">
      <c r="A1738" s="2">
        <v>0.96498579396411543</v>
      </c>
      <c r="B1738" s="2">
        <v>0.20486185025561066</v>
      </c>
      <c r="C1738" s="2">
        <v>0.9956311108470326</v>
      </c>
      <c r="D1738" s="2">
        <v>0.60216173489753522</v>
      </c>
      <c r="E1738" s="2">
        <v>0.1025852160700024</v>
      </c>
      <c r="F1738" s="2">
        <v>9.1251607208452129E-2</v>
      </c>
      <c r="G1738" s="2">
        <v>0.7950879434346938</v>
      </c>
      <c r="H1738" s="2">
        <v>0.21056190563929772</v>
      </c>
      <c r="I1738" s="2">
        <v>4.6354438796406161E-2</v>
      </c>
      <c r="J1738" s="2">
        <v>0.87661344279594644</v>
      </c>
      <c r="K1738" s="2">
        <v>0.117487603262136</v>
      </c>
      <c r="L1738" s="2">
        <v>0.80812888866295596</v>
      </c>
    </row>
    <row r="1739" spans="1:12" x14ac:dyDescent="0.25">
      <c r="A1739" s="2">
        <v>1.0167861014825557</v>
      </c>
      <c r="B1739" s="2">
        <v>0.34616159470075702</v>
      </c>
      <c r="C1739" s="2">
        <v>0.49234554128690178</v>
      </c>
      <c r="D1739" s="2">
        <v>0.65624246496120398</v>
      </c>
      <c r="E1739" s="2">
        <v>0.1112063886256154</v>
      </c>
      <c r="F1739" s="2">
        <v>8.902215956086236E-2</v>
      </c>
      <c r="G1739" s="2">
        <v>0.69619231803439308</v>
      </c>
      <c r="H1739" s="2">
        <v>0.25538529562826567</v>
      </c>
      <c r="I1739" s="2">
        <v>0.89977117162264508</v>
      </c>
      <c r="J1739" s="2">
        <v>0.7597317482292385</v>
      </c>
      <c r="K1739" s="2">
        <v>7.8674236564213004E-2</v>
      </c>
      <c r="L1739" s="2">
        <v>0.11473240585290184</v>
      </c>
    </row>
    <row r="1740" spans="1:12" x14ac:dyDescent="0.25">
      <c r="A1740" s="2">
        <v>1.3323763042184043</v>
      </c>
      <c r="B1740" s="2">
        <v>0.20000214648860351</v>
      </c>
      <c r="C1740" s="2">
        <v>0.75627383082755928</v>
      </c>
      <c r="D1740" s="2">
        <v>0.64839914913977748</v>
      </c>
      <c r="E1740" s="2">
        <v>0.15276003785312137</v>
      </c>
      <c r="F1740" s="2">
        <v>5.3839235734494902E-2</v>
      </c>
      <c r="G1740" s="2">
        <v>0.95143960083241619</v>
      </c>
      <c r="H1740" s="2">
        <v>0.12847306568874139</v>
      </c>
      <c r="I1740" s="2">
        <v>0.36105347869104093</v>
      </c>
      <c r="J1740" s="2">
        <v>1.0290889722636847</v>
      </c>
      <c r="K1740" s="2">
        <v>0.19520529631685984</v>
      </c>
      <c r="L1740" s="2">
        <v>0.85407598667206164</v>
      </c>
    </row>
    <row r="1741" spans="1:12" x14ac:dyDescent="0.25">
      <c r="A1741" s="2">
        <v>0.89787572188526488</v>
      </c>
      <c r="B1741" s="2">
        <v>0.18514796572522382</v>
      </c>
      <c r="C1741" s="2">
        <v>0.92362437254217045</v>
      </c>
      <c r="D1741" s="2">
        <v>0.87424009588993157</v>
      </c>
      <c r="E1741" s="2">
        <v>0.11472205606989153</v>
      </c>
      <c r="F1741" s="2">
        <v>0.10974779787658392</v>
      </c>
      <c r="G1741" s="2">
        <v>0.85365800705464834</v>
      </c>
      <c r="H1741" s="2">
        <v>0.29102735726290113</v>
      </c>
      <c r="I1741" s="2">
        <v>0.97575368850851596</v>
      </c>
      <c r="J1741" s="2">
        <v>0.60361196404129891</v>
      </c>
      <c r="K1741" s="2">
        <v>0.13685027387293083</v>
      </c>
      <c r="L1741" s="2">
        <v>0.89238467397234023</v>
      </c>
    </row>
    <row r="1742" spans="1:12" x14ac:dyDescent="0.25">
      <c r="A1742" s="2">
        <v>0.96127278601831434</v>
      </c>
      <c r="B1742" s="2">
        <v>0.11350483486591646</v>
      </c>
      <c r="C1742" s="2">
        <v>0.86758799530341335</v>
      </c>
      <c r="D1742" s="2">
        <v>0.69163100895915042</v>
      </c>
      <c r="E1742" s="2">
        <v>8.8888287704472532E-2</v>
      </c>
      <c r="F1742" s="2">
        <v>5.1950155094327606E-2</v>
      </c>
      <c r="G1742" s="2">
        <v>0.6565270334634804</v>
      </c>
      <c r="H1742" s="2">
        <v>0.23063532570413395</v>
      </c>
      <c r="I1742" s="2">
        <v>1.1064697109132127</v>
      </c>
      <c r="J1742" s="2">
        <v>1.1371299748239792</v>
      </c>
      <c r="K1742" s="2">
        <v>9.1057953993044588E-2</v>
      </c>
      <c r="L1742" s="2">
        <v>0.18949684417664139</v>
      </c>
    </row>
    <row r="1743" spans="1:12" x14ac:dyDescent="0.25">
      <c r="A1743" s="2">
        <v>0.98412375180768974</v>
      </c>
      <c r="B1743" s="2">
        <v>0.24785434763013306</v>
      </c>
      <c r="C1743" s="2">
        <v>0.98171173645963594</v>
      </c>
      <c r="D1743" s="2">
        <v>0.86367996886530018</v>
      </c>
      <c r="E1743" s="2">
        <v>7.8444532947160375E-2</v>
      </c>
      <c r="F1743" s="2">
        <v>4.1777643967609204E-2</v>
      </c>
      <c r="G1743" s="2">
        <v>0.62013334799795605</v>
      </c>
      <c r="H1743" s="2">
        <v>0.18639377397791482</v>
      </c>
      <c r="I1743" s="2">
        <v>0.82347688474615421</v>
      </c>
      <c r="J1743" s="2">
        <v>0.72765086337954521</v>
      </c>
      <c r="K1743" s="2">
        <v>0.16594049316419807</v>
      </c>
      <c r="L1743" s="2">
        <v>0.6832332080217316</v>
      </c>
    </row>
    <row r="1744" spans="1:12" x14ac:dyDescent="0.25">
      <c r="A1744" s="2">
        <v>0.69098781312097179</v>
      </c>
      <c r="B1744" s="2">
        <v>0.12920958198243201</v>
      </c>
      <c r="C1744" s="2">
        <v>0.71884461332923233</v>
      </c>
      <c r="D1744" s="2">
        <v>0.57716619684859616</v>
      </c>
      <c r="E1744" s="2">
        <v>8.9426400068392364E-2</v>
      </c>
      <c r="F1744" s="2">
        <v>0.12986357551319638</v>
      </c>
      <c r="G1744" s="2">
        <v>1.0031715755179826</v>
      </c>
      <c r="H1744" s="2">
        <v>0.24641545456056374</v>
      </c>
      <c r="I1744" s="2">
        <v>0.69006613700852171</v>
      </c>
      <c r="J1744" s="2">
        <v>0.94752529943882924</v>
      </c>
      <c r="K1744" s="2">
        <v>0.12554560207481905</v>
      </c>
      <c r="L1744" s="2">
        <v>0.5800299389315916</v>
      </c>
    </row>
    <row r="1745" spans="1:12" x14ac:dyDescent="0.25">
      <c r="A1745" s="2">
        <v>0.94949293629282272</v>
      </c>
      <c r="B1745" s="2">
        <v>0.1825459805297289</v>
      </c>
      <c r="C1745" s="2">
        <v>0.67698076034244858</v>
      </c>
      <c r="D1745" s="2">
        <v>0.7769423806575998</v>
      </c>
      <c r="E1745" s="2">
        <v>0.11005404068531879</v>
      </c>
      <c r="F1745" s="2">
        <v>4.7445760867564649E-2</v>
      </c>
      <c r="G1745" s="2">
        <v>0.74923690395435194</v>
      </c>
      <c r="H1745" s="2">
        <v>0.21239777415094049</v>
      </c>
      <c r="I1745" s="2">
        <v>0.8513793060085586</v>
      </c>
      <c r="J1745" s="2">
        <v>0.79867275186784481</v>
      </c>
      <c r="K1745" s="2">
        <v>8.3202413775928283E-2</v>
      </c>
      <c r="L1745" s="2">
        <v>0.9788638361047779</v>
      </c>
    </row>
    <row r="1746" spans="1:12" x14ac:dyDescent="0.25">
      <c r="A1746" s="2">
        <v>1.0510141981126886</v>
      </c>
      <c r="B1746" s="2">
        <v>0.27570040293752018</v>
      </c>
      <c r="C1746" s="2">
        <v>1.2823222579899041</v>
      </c>
      <c r="D1746" s="2">
        <v>0.87575206038562825</v>
      </c>
      <c r="E1746" s="2">
        <v>0.13886361417218707</v>
      </c>
      <c r="F1746" s="2">
        <v>0.100025026188979</v>
      </c>
      <c r="G1746" s="2">
        <v>0.76799175539643982</v>
      </c>
      <c r="H1746" s="2">
        <v>0.15642811054828851</v>
      </c>
      <c r="I1746" s="2">
        <v>0.36929453258321776</v>
      </c>
      <c r="J1746" s="2">
        <v>0.70504812169404674</v>
      </c>
      <c r="K1746" s="2">
        <v>0.14291742982920771</v>
      </c>
      <c r="L1746" s="2">
        <v>0.60180157341137608</v>
      </c>
    </row>
    <row r="1747" spans="1:12" x14ac:dyDescent="0.25">
      <c r="A1747" s="2">
        <v>1.0962386262966273</v>
      </c>
      <c r="B1747" s="2">
        <v>0.18886999938775872</v>
      </c>
      <c r="C1747" s="2">
        <v>1.3320058200362905</v>
      </c>
      <c r="D1747" s="2">
        <v>0.68724648691752077</v>
      </c>
      <c r="E1747" s="2">
        <v>7.5340980825495993E-2</v>
      </c>
      <c r="F1747" s="2">
        <v>0.15898026678825311</v>
      </c>
      <c r="G1747" s="2">
        <v>0.50947386639108772</v>
      </c>
      <c r="H1747" s="2">
        <v>0.37927812256946347</v>
      </c>
      <c r="I1747" s="2">
        <v>1.139087405059225</v>
      </c>
      <c r="J1747" s="2">
        <v>0.63685038390477577</v>
      </c>
      <c r="K1747" s="2">
        <v>0.16447413543761152</v>
      </c>
      <c r="L1747" s="2">
        <v>0.18020722224092744</v>
      </c>
    </row>
    <row r="1748" spans="1:12" x14ac:dyDescent="0.25">
      <c r="A1748" s="2">
        <v>0.94746129043568617</v>
      </c>
      <c r="B1748" s="2">
        <v>0.21437753446906588</v>
      </c>
      <c r="C1748" s="2">
        <v>0.58527174200014276</v>
      </c>
      <c r="D1748" s="2">
        <v>0.8049023490950924</v>
      </c>
      <c r="E1748" s="2">
        <v>0.16722169826103486</v>
      </c>
      <c r="F1748" s="2">
        <v>7.2598795218138709E-2</v>
      </c>
      <c r="G1748" s="2">
        <v>1.1497630449928018</v>
      </c>
      <c r="H1748" s="2">
        <v>0.26314677975780143</v>
      </c>
      <c r="I1748" s="2">
        <v>0.66887471372891572</v>
      </c>
      <c r="J1748" s="2">
        <v>0.91495073837603313</v>
      </c>
      <c r="K1748" s="2">
        <v>0.22249172688892929</v>
      </c>
      <c r="L1748" s="2">
        <v>1.1286758613677959</v>
      </c>
    </row>
    <row r="1749" spans="1:12" x14ac:dyDescent="0.25">
      <c r="A1749" s="2">
        <v>0.82955276539582845</v>
      </c>
      <c r="B1749" s="2">
        <v>0.20677702138727988</v>
      </c>
      <c r="C1749" s="2">
        <v>1.0595555347149468</v>
      </c>
      <c r="D1749" s="2">
        <v>0.92528552222931104</v>
      </c>
      <c r="E1749" s="2">
        <v>0.1395198487623332</v>
      </c>
      <c r="F1749" s="2">
        <v>4.0018060286564051E-2</v>
      </c>
      <c r="G1749" s="2">
        <v>0.84357711305859162</v>
      </c>
      <c r="H1749" s="2">
        <v>0.19894102675326897</v>
      </c>
      <c r="I1749" s="2">
        <v>0.94255713479393255</v>
      </c>
      <c r="J1749" s="2">
        <v>0.79858545993714747</v>
      </c>
      <c r="K1749" s="2">
        <v>0.13730287153041154</v>
      </c>
      <c r="L1749" s="2">
        <v>0.93169538461154666</v>
      </c>
    </row>
    <row r="1750" spans="1:12" x14ac:dyDescent="0.25">
      <c r="A1750" s="2">
        <v>1.0986454840922619</v>
      </c>
      <c r="B1750" s="2">
        <v>0.23404027327129548</v>
      </c>
      <c r="C1750" s="2">
        <v>1.198486673211568</v>
      </c>
      <c r="D1750" s="2">
        <v>0.82598497902785351</v>
      </c>
      <c r="E1750" s="2">
        <v>0.11994568340745468</v>
      </c>
      <c r="F1750" s="2">
        <v>9.2701448162948272E-2</v>
      </c>
      <c r="G1750" s="2">
        <v>0.81282904595823802</v>
      </c>
      <c r="H1750" s="2">
        <v>0.27901428364344955</v>
      </c>
      <c r="I1750" s="2">
        <v>0.95805925219375887</v>
      </c>
      <c r="J1750" s="2">
        <v>0.92109418307846558</v>
      </c>
      <c r="K1750" s="2">
        <v>4.7828642565731321E-2</v>
      </c>
      <c r="L1750" s="2">
        <v>0.10663846330404937</v>
      </c>
    </row>
    <row r="1751" spans="1:12" x14ac:dyDescent="0.25">
      <c r="A1751" s="2">
        <v>1.1081297931951668</v>
      </c>
      <c r="B1751" s="2">
        <v>0.12566204551008062</v>
      </c>
      <c r="C1751" s="2">
        <v>1.2977863193268562</v>
      </c>
      <c r="D1751" s="2">
        <v>0.81815828781604394</v>
      </c>
      <c r="E1751" s="2">
        <v>0.11318384219058904</v>
      </c>
      <c r="F1751" s="2">
        <v>7.3292653924786552E-2</v>
      </c>
      <c r="G1751" s="2">
        <v>0.69687146030695313</v>
      </c>
      <c r="H1751" s="2">
        <v>0.20813426988431308</v>
      </c>
      <c r="I1751" s="2">
        <v>0.36553740632683268</v>
      </c>
      <c r="J1751" s="2">
        <v>0.71024309188898704</v>
      </c>
      <c r="K1751" s="2">
        <v>0.18466938034539274</v>
      </c>
      <c r="L1751" s="2">
        <v>7.5606548713995386E-2</v>
      </c>
    </row>
    <row r="1752" spans="1:12" x14ac:dyDescent="0.25">
      <c r="A1752" s="2">
        <v>1.1475571324599054</v>
      </c>
      <c r="B1752" s="2">
        <v>0.19730732534956269</v>
      </c>
      <c r="C1752" s="2">
        <v>0.15254492790317897</v>
      </c>
      <c r="D1752" s="2">
        <v>0.68295646265687227</v>
      </c>
      <c r="E1752" s="2">
        <v>0.1431606382684639</v>
      </c>
      <c r="F1752" s="2">
        <v>0.13123116839906096</v>
      </c>
      <c r="G1752" s="2">
        <v>1.2132370321276311</v>
      </c>
      <c r="H1752" s="2">
        <v>0.19856769708297278</v>
      </c>
      <c r="I1752" s="2">
        <v>0.97036225204652571</v>
      </c>
      <c r="J1752" s="2">
        <v>0.65430730295295336</v>
      </c>
      <c r="K1752" s="2">
        <v>0.15726998374536208</v>
      </c>
      <c r="L1752" s="2">
        <v>0.81297909240892419</v>
      </c>
    </row>
    <row r="1753" spans="1:12" x14ac:dyDescent="0.25">
      <c r="A1753" s="2">
        <v>0.7969656300270761</v>
      </c>
      <c r="B1753" s="2">
        <v>0.29230428335911923</v>
      </c>
      <c r="C1753" s="2">
        <v>1.2941287550695615</v>
      </c>
      <c r="D1753" s="2">
        <v>0.7673429810729423</v>
      </c>
      <c r="E1753" s="2">
        <v>0.11149513184527968</v>
      </c>
      <c r="F1753" s="2">
        <v>3.5724536108101369E-2</v>
      </c>
      <c r="G1753" s="2">
        <v>0.73220373774708758</v>
      </c>
      <c r="H1753" s="2">
        <v>0.2254464404462404</v>
      </c>
      <c r="I1753" s="2">
        <v>1.5487660804082877</v>
      </c>
      <c r="J1753" s="2">
        <v>0.75055142459330504</v>
      </c>
      <c r="K1753" s="2">
        <v>0.16328212377893062</v>
      </c>
      <c r="L1753" s="2">
        <v>6.3787661424969569E-2</v>
      </c>
    </row>
    <row r="1754" spans="1:12" x14ac:dyDescent="0.25">
      <c r="A1754" s="2">
        <v>1.0596526686188421</v>
      </c>
      <c r="B1754" s="2">
        <v>0.17922838493606763</v>
      </c>
      <c r="C1754" s="2">
        <v>1.0188951106259805</v>
      </c>
      <c r="D1754" s="2">
        <v>0.8422184728291614</v>
      </c>
      <c r="E1754" s="2">
        <v>0.13214639690745139</v>
      </c>
      <c r="F1754" s="2">
        <v>0.1206491668880913</v>
      </c>
      <c r="G1754" s="2">
        <v>0.80378672333220724</v>
      </c>
      <c r="H1754" s="2">
        <v>0.24746693360536079</v>
      </c>
      <c r="I1754" s="2">
        <v>0.34164530032593476</v>
      </c>
      <c r="J1754" s="2">
        <v>0.78378104190914855</v>
      </c>
      <c r="K1754" s="2">
        <v>9.0672108988450018E-2</v>
      </c>
      <c r="L1754" s="2">
        <v>0.55566668771942584</v>
      </c>
    </row>
    <row r="1755" spans="1:12" x14ac:dyDescent="0.25">
      <c r="A1755" s="2">
        <v>1.196253453014047</v>
      </c>
      <c r="B1755" s="2">
        <v>0.19613441197022574</v>
      </c>
      <c r="C1755" s="2">
        <v>0.35100195764619213</v>
      </c>
      <c r="D1755" s="2">
        <v>0.88903862338745343</v>
      </c>
      <c r="E1755" s="2">
        <v>9.5420009325060257E-2</v>
      </c>
      <c r="F1755" s="2">
        <v>8.0954848999332682E-2</v>
      </c>
      <c r="G1755" s="2">
        <v>0.70928070025206491</v>
      </c>
      <c r="H1755" s="2">
        <v>0.18163382068163819</v>
      </c>
      <c r="I1755" s="2">
        <v>1.0179468915384025</v>
      </c>
      <c r="J1755" s="2">
        <v>0.70180438289116231</v>
      </c>
      <c r="K1755" s="2">
        <v>0.16417631590935033</v>
      </c>
      <c r="L1755" s="2">
        <v>0.92334836881823579</v>
      </c>
    </row>
    <row r="1756" spans="1:12" x14ac:dyDescent="0.25">
      <c r="A1756" s="2">
        <v>0.41333957455312736</v>
      </c>
      <c r="B1756" s="2">
        <v>0.20900422444031175</v>
      </c>
      <c r="C1756" s="2">
        <v>0.83840226575513466</v>
      </c>
      <c r="D1756" s="2">
        <v>0.81212880440178148</v>
      </c>
      <c r="E1756" s="2">
        <v>0.14110093663485859</v>
      </c>
      <c r="F1756" s="2">
        <v>9.261657515595606E-2</v>
      </c>
      <c r="G1756" s="2">
        <v>0.99804524283782481</v>
      </c>
      <c r="H1756" s="2">
        <v>0.20874887378301882</v>
      </c>
      <c r="I1756" s="2">
        <v>5.7559293395588816E-2</v>
      </c>
      <c r="J1756" s="2">
        <v>0.8805584512269532</v>
      </c>
      <c r="K1756" s="2">
        <v>0.26524129947022573</v>
      </c>
      <c r="L1756" s="2">
        <v>0.74584279515510632</v>
      </c>
    </row>
    <row r="1757" spans="1:12" x14ac:dyDescent="0.25">
      <c r="A1757" s="2">
        <v>1.0084050788013281</v>
      </c>
      <c r="B1757" s="2">
        <v>0.26472341220528683</v>
      </c>
      <c r="C1757" s="2">
        <v>1.5713480571945411</v>
      </c>
      <c r="D1757" s="2">
        <v>0.93808472167552115</v>
      </c>
      <c r="E1757" s="2">
        <v>9.0926114851739639E-2</v>
      </c>
      <c r="F1757" s="2">
        <v>0.1712299791376474</v>
      </c>
      <c r="G1757" s="2">
        <v>0.5137423351480116</v>
      </c>
      <c r="H1757" s="2">
        <v>0.16158423017022519</v>
      </c>
      <c r="I1757" s="2">
        <v>9.4583469128767216E-3</v>
      </c>
      <c r="J1757" s="2">
        <v>0.7443016157736364</v>
      </c>
      <c r="K1757" s="2">
        <v>0.19366411693538993</v>
      </c>
      <c r="L1757" s="2">
        <v>1.0659129631964739</v>
      </c>
    </row>
    <row r="1758" spans="1:12" x14ac:dyDescent="0.25">
      <c r="A1758" s="2">
        <v>0.82645651476015847</v>
      </c>
      <c r="B1758" s="2">
        <v>0.17429260727087703</v>
      </c>
      <c r="C1758" s="2">
        <v>0.25935912789326632</v>
      </c>
      <c r="D1758" s="2">
        <v>0.67175410071335118</v>
      </c>
      <c r="E1758" s="2">
        <v>0.14081656831246195</v>
      </c>
      <c r="F1758" s="2">
        <v>5.6643544883052697E-2</v>
      </c>
      <c r="G1758" s="2">
        <v>0.7177769289454814</v>
      </c>
      <c r="H1758" s="2">
        <v>0.2154390209065716</v>
      </c>
      <c r="I1758" s="2">
        <v>8.7333327499770561E-2</v>
      </c>
      <c r="J1758" s="2">
        <v>0.95195811571785005</v>
      </c>
      <c r="K1758" s="2">
        <v>0.13922109336884264</v>
      </c>
      <c r="L1758" s="2">
        <v>0.32824113288201168</v>
      </c>
    </row>
    <row r="1759" spans="1:12" x14ac:dyDescent="0.25">
      <c r="A1759" s="2">
        <v>0.80849061070385131</v>
      </c>
      <c r="B1759" s="2">
        <v>0.2094060837329757</v>
      </c>
      <c r="C1759" s="2">
        <v>0.36214785822015483</v>
      </c>
      <c r="D1759" s="2">
        <v>0.78687602239350507</v>
      </c>
      <c r="E1759" s="2">
        <v>0.1295897069442421</v>
      </c>
      <c r="F1759" s="2">
        <v>4.0700544260316045E-2</v>
      </c>
      <c r="G1759" s="2">
        <v>0.84064508508948321</v>
      </c>
      <c r="H1759" s="2">
        <v>0.320249340046113</v>
      </c>
      <c r="I1759" s="2">
        <v>0.92164670166510787</v>
      </c>
      <c r="J1759" s="2">
        <v>0.70431824378611585</v>
      </c>
      <c r="K1759" s="2">
        <v>0.24900573390617353</v>
      </c>
      <c r="L1759" s="2">
        <v>0.63345480115521624</v>
      </c>
    </row>
    <row r="1760" spans="1:12" x14ac:dyDescent="0.25">
      <c r="A1760" s="2">
        <v>1.2708110307862468</v>
      </c>
      <c r="B1760" s="2">
        <v>0.21580746587729377</v>
      </c>
      <c r="C1760" s="2">
        <v>0.74168655340187417</v>
      </c>
      <c r="D1760" s="2">
        <v>1.2486560537669817</v>
      </c>
      <c r="E1760" s="2">
        <v>0.11172525144155761</v>
      </c>
      <c r="F1760" s="2">
        <v>9.1966465421984639E-2</v>
      </c>
      <c r="G1760" s="2">
        <v>1.2567537682705623</v>
      </c>
      <c r="H1760" s="2">
        <v>0.29725977838111733</v>
      </c>
      <c r="I1760" s="2">
        <v>1.0140199797138771</v>
      </c>
      <c r="J1760" s="2">
        <v>0.68114993841517535</v>
      </c>
      <c r="K1760" s="2">
        <v>0.19114145349280304</v>
      </c>
      <c r="L1760" s="2">
        <v>5.1010763535182316E-2</v>
      </c>
    </row>
    <row r="1761" spans="1:12" x14ac:dyDescent="0.25">
      <c r="A1761" s="2">
        <v>0.79224131201107328</v>
      </c>
      <c r="B1761" s="2">
        <v>0.2020024172351898</v>
      </c>
      <c r="C1761" s="2">
        <v>1.1565892961340591</v>
      </c>
      <c r="D1761" s="2">
        <v>0.94096515403653569</v>
      </c>
      <c r="E1761" s="2">
        <v>0.11696725334764482</v>
      </c>
      <c r="F1761" s="2">
        <v>4.7699504909087788E-2</v>
      </c>
      <c r="G1761" s="2">
        <v>0.91358139072942668</v>
      </c>
      <c r="H1761" s="2">
        <v>0.2486673473590526</v>
      </c>
      <c r="I1761" s="2">
        <v>0.74919321643974268</v>
      </c>
      <c r="J1761" s="2">
        <v>0.90386539672311861</v>
      </c>
      <c r="K1761" s="2">
        <v>9.5913292558465493E-2</v>
      </c>
      <c r="L1761" s="2">
        <v>0.37173598782959721</v>
      </c>
    </row>
    <row r="1762" spans="1:12" x14ac:dyDescent="0.25">
      <c r="A1762" s="2">
        <v>2.075447660444838</v>
      </c>
      <c r="B1762" s="2">
        <v>0.30094017508906301</v>
      </c>
      <c r="C1762" s="2">
        <v>9.937099225708744E-2</v>
      </c>
      <c r="D1762" s="2">
        <v>0.97095507480621357</v>
      </c>
      <c r="E1762" s="2">
        <v>0.12112603069026416</v>
      </c>
      <c r="F1762" s="2">
        <v>0.10860157479246207</v>
      </c>
      <c r="G1762" s="2">
        <v>0.77157711028856646</v>
      </c>
      <c r="H1762" s="2">
        <v>0.11356867292061276</v>
      </c>
      <c r="I1762" s="2">
        <v>0.24552383210331374</v>
      </c>
      <c r="J1762" s="2">
        <v>0.73839877403984855</v>
      </c>
      <c r="K1762" s="2">
        <v>7.7713291780907162E-2</v>
      </c>
      <c r="L1762" s="2">
        <v>0.28982608146449712</v>
      </c>
    </row>
    <row r="1763" spans="1:12" x14ac:dyDescent="0.25">
      <c r="A1763" s="2">
        <v>0.46368760126952296</v>
      </c>
      <c r="B1763" s="2">
        <v>0.14860197907868763</v>
      </c>
      <c r="C1763" s="2">
        <v>0.80488032401039944</v>
      </c>
      <c r="D1763" s="2">
        <v>0.96027157567863475</v>
      </c>
      <c r="E1763" s="2">
        <v>8.845517287497609E-2</v>
      </c>
      <c r="F1763" s="2">
        <v>9.241620486109807E-2</v>
      </c>
      <c r="G1763" s="2">
        <v>0.72925681630708972</v>
      </c>
      <c r="H1763" s="2">
        <v>0.19318420380545673</v>
      </c>
      <c r="I1763" s="2">
        <v>1.0657688336664517</v>
      </c>
      <c r="J1763" s="2">
        <v>0.56044133626487458</v>
      </c>
      <c r="K1763" s="2">
        <v>0.10488308859683491</v>
      </c>
      <c r="L1763" s="2">
        <v>0.4987985622798945</v>
      </c>
    </row>
    <row r="1764" spans="1:12" x14ac:dyDescent="0.25">
      <c r="A1764" s="2">
        <v>0.42448848369933462</v>
      </c>
      <c r="B1764" s="2">
        <v>0.17813412423112376</v>
      </c>
      <c r="C1764" s="2">
        <v>0.58307763324180084</v>
      </c>
      <c r="D1764" s="2">
        <v>0.90621884495747884</v>
      </c>
      <c r="E1764" s="2">
        <v>0.10330794909861668</v>
      </c>
      <c r="F1764" s="2">
        <v>4.3489978758163815E-2</v>
      </c>
      <c r="G1764" s="2">
        <v>0.8772869950698321</v>
      </c>
      <c r="H1764" s="2">
        <v>9.8997893900408446E-2</v>
      </c>
      <c r="I1764" s="2">
        <v>1.4046836643293157</v>
      </c>
      <c r="J1764" s="2">
        <v>0.76354838617392573</v>
      </c>
      <c r="K1764" s="2">
        <v>0.15105685220749909</v>
      </c>
      <c r="L1764" s="2">
        <v>7.1666675102441416E-2</v>
      </c>
    </row>
    <row r="1765" spans="1:12" x14ac:dyDescent="0.25">
      <c r="A1765" s="2">
        <v>7.2959166318277577E-2</v>
      </c>
      <c r="B1765" s="2">
        <v>0.21140549488749216</v>
      </c>
      <c r="C1765" s="2">
        <v>0.25481188584365672</v>
      </c>
      <c r="D1765" s="2">
        <v>1.1218304069164353</v>
      </c>
      <c r="E1765" s="2">
        <v>0.11072777486453546</v>
      </c>
      <c r="F1765" s="2">
        <v>8.104584686249959E-2</v>
      </c>
      <c r="G1765" s="2">
        <v>1.0153613849919894</v>
      </c>
      <c r="H1765" s="2">
        <v>0.24410001628627984</v>
      </c>
      <c r="I1765" s="2">
        <v>1.1618495930686414</v>
      </c>
      <c r="J1765" s="2">
        <v>0.83552681817171448</v>
      </c>
      <c r="K1765" s="2">
        <v>0.10760454290680796</v>
      </c>
      <c r="L1765" s="2">
        <v>0.47850282161996616</v>
      </c>
    </row>
    <row r="1766" spans="1:12" x14ac:dyDescent="0.25">
      <c r="A1766" s="2">
        <v>0.54058627804401227</v>
      </c>
      <c r="B1766" s="2">
        <v>0.18827344249126929</v>
      </c>
      <c r="C1766" s="2">
        <v>0.97132485568336802</v>
      </c>
      <c r="D1766" s="2">
        <v>1.203684734793995</v>
      </c>
      <c r="E1766" s="2">
        <v>0.14902212562764905</v>
      </c>
      <c r="F1766" s="2">
        <v>3.5935406156401891E-3</v>
      </c>
      <c r="G1766" s="2">
        <v>0.81082239898039588</v>
      </c>
      <c r="H1766" s="2">
        <v>0.23150411150602007</v>
      </c>
      <c r="I1766" s="2">
        <v>0.29603950666623963</v>
      </c>
      <c r="J1766" s="2">
        <v>0.91588894324461956</v>
      </c>
      <c r="K1766" s="2">
        <v>0.14561321004191682</v>
      </c>
      <c r="L1766" s="2">
        <v>0.33377720179774395</v>
      </c>
    </row>
    <row r="1767" spans="1:12" x14ac:dyDescent="0.25">
      <c r="A1767" s="2">
        <v>1.100877414901678</v>
      </c>
      <c r="B1767" s="2">
        <v>0.19369832804421561</v>
      </c>
      <c r="C1767" s="2">
        <v>0.68174762816590972</v>
      </c>
      <c r="D1767" s="2">
        <v>0.81732705733519218</v>
      </c>
      <c r="E1767" s="2">
        <v>0.15134169615895224</v>
      </c>
      <c r="F1767" s="2">
        <v>4.2547625886713986E-2</v>
      </c>
      <c r="G1767" s="2">
        <v>0.8965601392988739</v>
      </c>
      <c r="H1767" s="2">
        <v>0.14979753730829365</v>
      </c>
      <c r="I1767" s="2">
        <v>1.4522742612095483</v>
      </c>
      <c r="J1767" s="2">
        <v>0.94850384931740173</v>
      </c>
      <c r="K1767" s="2">
        <v>0.10792950362360532</v>
      </c>
      <c r="L1767" s="2">
        <v>0.64913140494455168</v>
      </c>
    </row>
    <row r="1768" spans="1:12" x14ac:dyDescent="0.25">
      <c r="A1768" s="2">
        <v>0.80340139585418902</v>
      </c>
      <c r="B1768" s="2">
        <v>0.22932197239978183</v>
      </c>
      <c r="C1768" s="2">
        <v>0.75509704928390808</v>
      </c>
      <c r="D1768" s="2">
        <v>0.98493462153523292</v>
      </c>
      <c r="E1768" s="2">
        <v>8.3487039537843186E-2</v>
      </c>
      <c r="F1768" s="2">
        <v>4.9607835097232746E-2</v>
      </c>
      <c r="G1768" s="2">
        <v>1.3330023818363255</v>
      </c>
      <c r="H1768" s="2">
        <v>0.47856792849930563</v>
      </c>
      <c r="I1768" s="2">
        <v>1.2319293309919832</v>
      </c>
      <c r="J1768" s="2">
        <v>0.80577053944285804</v>
      </c>
      <c r="K1768" s="2">
        <v>0.13525627920566088</v>
      </c>
      <c r="L1768" s="2">
        <v>0.55861994245041013</v>
      </c>
    </row>
    <row r="1769" spans="1:12" x14ac:dyDescent="0.25">
      <c r="A1769" s="2">
        <v>0.54815455642317834</v>
      </c>
      <c r="B1769" s="2">
        <v>0.34618265470646881</v>
      </c>
      <c r="C1769" s="2">
        <v>9.6798662988002993E-2</v>
      </c>
      <c r="D1769" s="2">
        <v>0.9589372320120042</v>
      </c>
      <c r="E1769" s="2">
        <v>0.14033357965411439</v>
      </c>
      <c r="F1769" s="2">
        <v>0.11350583462948739</v>
      </c>
      <c r="G1769" s="2">
        <v>1.0920806322378598</v>
      </c>
      <c r="H1769" s="2">
        <v>0.13760177044593111</v>
      </c>
      <c r="I1769" s="2">
        <v>1.2523592014601075</v>
      </c>
      <c r="J1769" s="2">
        <v>0.67109522838099733</v>
      </c>
      <c r="K1769" s="2">
        <v>0.1140377381355044</v>
      </c>
      <c r="L1769" s="2">
        <v>6.2539166752308029E-2</v>
      </c>
    </row>
    <row r="1770" spans="1:12" x14ac:dyDescent="0.25">
      <c r="A1770" s="2">
        <v>0.79143802322178036</v>
      </c>
      <c r="B1770" s="2">
        <v>0.3409580541058021</v>
      </c>
      <c r="C1770" s="2">
        <v>1.2468731108245215</v>
      </c>
      <c r="D1770" s="2">
        <v>0.98751843586150156</v>
      </c>
      <c r="E1770" s="2">
        <v>0.10339982194123711</v>
      </c>
      <c r="F1770" s="2">
        <v>7.511348616757868E-2</v>
      </c>
      <c r="G1770" s="2">
        <v>0.69790407428862355</v>
      </c>
      <c r="H1770" s="2">
        <v>0.22171810823357477</v>
      </c>
      <c r="I1770" s="2">
        <v>0.92915201809534465</v>
      </c>
      <c r="J1770" s="2">
        <v>0.82729790322581742</v>
      </c>
      <c r="K1770" s="2">
        <v>0.15163048489493813</v>
      </c>
      <c r="L1770" s="2">
        <v>0.93497360005932828</v>
      </c>
    </row>
    <row r="1771" spans="1:12" x14ac:dyDescent="0.25">
      <c r="A1771" s="2">
        <v>0.21943150604386355</v>
      </c>
      <c r="B1771" s="2">
        <v>0.30194331903460075</v>
      </c>
      <c r="C1771" s="2">
        <v>0.73264020645856764</v>
      </c>
      <c r="D1771" s="2">
        <v>1.172866208481826</v>
      </c>
      <c r="E1771" s="2">
        <v>0.13009107017111371</v>
      </c>
      <c r="F1771" s="2">
        <v>2.3688318745367934E-2</v>
      </c>
      <c r="G1771" s="2">
        <v>0.8284254886736977</v>
      </c>
      <c r="H1771" s="2">
        <v>0.15945247803691148</v>
      </c>
      <c r="I1771" s="2">
        <v>1.0958000283679916</v>
      </c>
      <c r="J1771" s="2">
        <v>0.88564412312211305</v>
      </c>
      <c r="K1771" s="2">
        <v>0.17613017559542066</v>
      </c>
      <c r="L1771" s="2">
        <v>0.57454741884729554</v>
      </c>
    </row>
    <row r="1772" spans="1:12" x14ac:dyDescent="0.25">
      <c r="A1772" s="2">
        <v>1.1773561809500361</v>
      </c>
      <c r="B1772" s="2">
        <v>0.25577763753415511</v>
      </c>
      <c r="C1772" s="2">
        <v>0.92724368495235587</v>
      </c>
      <c r="D1772" s="2">
        <v>0.81365389358928097</v>
      </c>
      <c r="E1772" s="2">
        <v>8.1654832562155222E-2</v>
      </c>
      <c r="F1772" s="2">
        <v>1.3406435186958514E-2</v>
      </c>
      <c r="G1772" s="2">
        <v>0.8904488517438921</v>
      </c>
      <c r="H1772" s="2">
        <v>0.3148420172151738</v>
      </c>
      <c r="I1772" s="2">
        <v>0.43095648075982773</v>
      </c>
      <c r="J1772" s="2">
        <v>0.91522288380703054</v>
      </c>
      <c r="K1772" s="2">
        <v>0.2650417750572035</v>
      </c>
      <c r="L1772" s="2">
        <v>0.8026984503188237</v>
      </c>
    </row>
    <row r="1773" spans="1:12" x14ac:dyDescent="0.25">
      <c r="A1773" s="2">
        <v>0.87511802183547005</v>
      </c>
      <c r="B1773" s="2">
        <v>0.30301823891797253</v>
      </c>
      <c r="C1773" s="2">
        <v>0.99668325154055271</v>
      </c>
      <c r="D1773" s="2">
        <v>0.93622626531622721</v>
      </c>
      <c r="E1773" s="2">
        <v>0.11825084820597062</v>
      </c>
      <c r="F1773" s="2">
        <v>4.7778253059905351E-2</v>
      </c>
      <c r="G1773" s="2">
        <v>0.99849899725092439</v>
      </c>
      <c r="H1773" s="2">
        <v>0.28727122390457521</v>
      </c>
      <c r="I1773" s="2">
        <v>1.8743631694017819</v>
      </c>
      <c r="J1773" s="2">
        <v>0.78608584229781031</v>
      </c>
      <c r="K1773" s="2">
        <v>0.23776708121531176</v>
      </c>
      <c r="L1773" s="2">
        <v>0.6069965436063165</v>
      </c>
    </row>
    <row r="1774" spans="1:12" x14ac:dyDescent="0.25">
      <c r="A1774" s="2">
        <v>0.9908921797658421</v>
      </c>
      <c r="B1774" s="2">
        <v>0.19519444804182345</v>
      </c>
      <c r="C1774" s="2">
        <v>1.1727642401127931</v>
      </c>
      <c r="D1774" s="2">
        <v>0.73187831386253888</v>
      </c>
      <c r="E1774" s="2">
        <v>9.5073517461463114E-2</v>
      </c>
      <c r="F1774" s="2">
        <v>0.10707911054332306</v>
      </c>
      <c r="G1774" s="2">
        <v>1.0861550166199669</v>
      </c>
      <c r="H1774" s="2">
        <v>6.8102877887278784E-2</v>
      </c>
      <c r="I1774" s="2">
        <v>1.7277925507862082</v>
      </c>
      <c r="J1774" s="2">
        <v>0.81216045547902393</v>
      </c>
      <c r="K1774" s="2">
        <v>0.12521477299293279</v>
      </c>
      <c r="L1774" s="2">
        <v>0.95612832265914305</v>
      </c>
    </row>
    <row r="1775" spans="1:12" x14ac:dyDescent="0.25">
      <c r="A1775" s="2">
        <v>0.85626029100667334</v>
      </c>
      <c r="B1775" s="2">
        <v>0.26865217776062533</v>
      </c>
      <c r="C1775" s="2">
        <v>0.89550539675259977</v>
      </c>
      <c r="D1775" s="2">
        <v>0.96137667472844068</v>
      </c>
      <c r="E1775" s="2">
        <v>7.7476805671558235E-2</v>
      </c>
      <c r="F1775" s="2">
        <v>9.0696870234915253E-2</v>
      </c>
      <c r="G1775" s="2">
        <v>1.5805447756941928</v>
      </c>
      <c r="H1775" s="2">
        <v>0.16725069939464116</v>
      </c>
      <c r="I1775" s="2">
        <v>1.0151270610499949</v>
      </c>
      <c r="J1775" s="2">
        <v>1.1024706770633546</v>
      </c>
      <c r="K1775" s="2">
        <v>0.2079851283891915</v>
      </c>
      <c r="L1775" s="2">
        <v>9.9693986766983322E-2</v>
      </c>
    </row>
    <row r="1776" spans="1:12" x14ac:dyDescent="0.25">
      <c r="A1776" s="2">
        <v>1.3147168447350055</v>
      </c>
      <c r="B1776" s="2">
        <v>0.34354069847972496</v>
      </c>
      <c r="C1776" s="2">
        <v>0.69299195203187247</v>
      </c>
      <c r="D1776" s="2">
        <v>0.97903638503899959</v>
      </c>
      <c r="E1776" s="2">
        <v>7.1729940620785276E-2</v>
      </c>
      <c r="F1776" s="2">
        <v>3.9430074093793149E-2</v>
      </c>
      <c r="G1776" s="2">
        <v>0.91771978984058267</v>
      </c>
      <c r="H1776" s="2">
        <v>0.19849322972852543</v>
      </c>
      <c r="I1776" s="2">
        <v>1.0886263398895606</v>
      </c>
      <c r="J1776" s="2">
        <v>0.99725602583899731</v>
      </c>
      <c r="K1776" s="2">
        <v>9.1955813851644849E-2</v>
      </c>
      <c r="L1776" s="2">
        <v>0.2662638620869649</v>
      </c>
    </row>
    <row r="1777" spans="1:12" x14ac:dyDescent="0.25">
      <c r="A1777" s="2">
        <v>0.77100809849719221</v>
      </c>
      <c r="B1777" s="2">
        <v>0.28274347056199584</v>
      </c>
      <c r="C1777" s="2">
        <v>0.76693793004636013</v>
      </c>
      <c r="D1777" s="2">
        <v>1.1192080934942112</v>
      </c>
      <c r="E1777" s="2">
        <v>0.11526366835162548</v>
      </c>
      <c r="F1777" s="2">
        <v>4.8991849561948915E-2</v>
      </c>
      <c r="G1777" s="2">
        <v>1.0922325456409325</v>
      </c>
      <c r="H1777" s="2">
        <v>0.19929549136043853</v>
      </c>
      <c r="I1777" s="2">
        <v>1.7908485278380728</v>
      </c>
      <c r="J1777" s="2">
        <v>0.91216766623262691</v>
      </c>
      <c r="K1777" s="2">
        <v>0.15390374282124716</v>
      </c>
      <c r="L1777" s="2">
        <v>0.58583301845886837</v>
      </c>
    </row>
    <row r="1778" spans="1:12" x14ac:dyDescent="0.25">
      <c r="A1778" s="2">
        <v>1.0059406283370123</v>
      </c>
      <c r="B1778" s="2">
        <v>0.29853546627360311</v>
      </c>
      <c r="C1778" s="2">
        <v>1.1531302976449043</v>
      </c>
      <c r="D1778" s="2">
        <v>1.21703079639866</v>
      </c>
      <c r="E1778" s="2">
        <v>0.12150227185528129</v>
      </c>
      <c r="F1778" s="2">
        <v>2.8120089677488077E-2</v>
      </c>
      <c r="G1778" s="2">
        <v>1.2776850522586325</v>
      </c>
      <c r="H1778" s="2">
        <v>0.14555587679897072</v>
      </c>
      <c r="I1778" s="2">
        <v>0.29384321615907144</v>
      </c>
      <c r="J1778" s="2">
        <v>0.99438346112798537</v>
      </c>
      <c r="K1778" s="2">
        <v>0.25977418384428796</v>
      </c>
      <c r="L1778" s="2">
        <v>0.96407042126132048</v>
      </c>
    </row>
    <row r="1779" spans="1:12" x14ac:dyDescent="0.25">
      <c r="A1779" s="2">
        <v>1.3521172658989919</v>
      </c>
      <c r="B1779" s="2">
        <v>0.29129168390081295</v>
      </c>
      <c r="C1779" s="2">
        <v>0.84009652172484739</v>
      </c>
      <c r="D1779" s="2">
        <v>0.96957435722854624</v>
      </c>
      <c r="E1779" s="2">
        <v>0.10809496168886926</v>
      </c>
      <c r="F1779" s="2">
        <v>0.11362483183516724</v>
      </c>
      <c r="G1779" s="2">
        <v>0.65344408498935891</v>
      </c>
      <c r="H1779" s="2">
        <v>0.25310758748023499</v>
      </c>
      <c r="I1779" s="2">
        <v>1.5336065128389194</v>
      </c>
      <c r="J1779" s="2">
        <v>0.72650213091339477</v>
      </c>
      <c r="K1779" s="2">
        <v>0.21149734489489261</v>
      </c>
      <c r="L1779" s="2">
        <v>0.17556094418179824</v>
      </c>
    </row>
    <row r="1780" spans="1:12" x14ac:dyDescent="0.25">
      <c r="A1780" s="2">
        <v>0.82500810212242848</v>
      </c>
      <c r="B1780" s="2">
        <v>0.19547811342488042</v>
      </c>
      <c r="C1780" s="2">
        <v>0.95642554633632015</v>
      </c>
      <c r="D1780" s="2">
        <v>0.93376057321618489</v>
      </c>
      <c r="E1780" s="2">
        <v>0.10838982976470825</v>
      </c>
      <c r="F1780" s="2">
        <v>2.9941796899733756E-2</v>
      </c>
      <c r="G1780" s="2">
        <v>1.0156006734242804</v>
      </c>
      <c r="H1780" s="2">
        <v>0.11022955674719223</v>
      </c>
      <c r="I1780" s="2">
        <v>1.2291065218093977</v>
      </c>
      <c r="J1780" s="2">
        <v>1.2244945265392031</v>
      </c>
      <c r="K1780" s="2">
        <v>9.727035198527148E-2</v>
      </c>
      <c r="L1780" s="2">
        <v>0.75375848611438379</v>
      </c>
    </row>
    <row r="1781" spans="1:12" x14ac:dyDescent="0.25">
      <c r="A1781" s="2">
        <v>1.6066691251415133</v>
      </c>
      <c r="B1781" s="2">
        <v>0.25389040314475658</v>
      </c>
      <c r="C1781" s="2">
        <v>1.1225554673117166</v>
      </c>
      <c r="D1781" s="2">
        <v>0.71285013568666189</v>
      </c>
      <c r="E1781" s="2">
        <v>0.14420973863324416</v>
      </c>
      <c r="F1781" s="2">
        <v>0.10598888614422694</v>
      </c>
      <c r="G1781" s="2">
        <v>1.1535757735405077</v>
      </c>
      <c r="H1781" s="2">
        <v>0.15229666172354769</v>
      </c>
      <c r="I1781" s="2">
        <v>1.3775060586501993</v>
      </c>
      <c r="J1781" s="2">
        <v>0.84776089229077922</v>
      </c>
      <c r="K1781" s="2">
        <v>0.11227722860883717</v>
      </c>
      <c r="L1781" s="2">
        <v>0.28312807626116454</v>
      </c>
    </row>
    <row r="1782" spans="1:12" x14ac:dyDescent="0.25">
      <c r="A1782" s="2">
        <v>1.1015797016227613</v>
      </c>
      <c r="B1782" s="2">
        <v>0.2946827746164481</v>
      </c>
      <c r="C1782" s="2">
        <v>1.5920977501691205</v>
      </c>
      <c r="D1782" s="2">
        <v>0.98347078090948037</v>
      </c>
      <c r="E1782" s="2">
        <v>0.24131933328306734</v>
      </c>
      <c r="F1782" s="2">
        <v>6.5613834240623378E-2</v>
      </c>
      <c r="G1782" s="2">
        <v>1.4151359021995502</v>
      </c>
      <c r="H1782" s="2">
        <v>0.32254492035921101</v>
      </c>
      <c r="I1782" s="2">
        <v>0.73378145276331275</v>
      </c>
      <c r="J1782" s="2">
        <v>0.63631856331859493</v>
      </c>
      <c r="K1782" s="2">
        <v>7.4377859773508886E-2</v>
      </c>
      <c r="L1782" s="2">
        <v>0.72692832092797555</v>
      </c>
    </row>
    <row r="1783" spans="1:12" x14ac:dyDescent="0.25">
      <c r="A1783" s="2">
        <v>0.91589792922214841</v>
      </c>
      <c r="B1783" s="2">
        <v>0.18812903102353121</v>
      </c>
      <c r="C1783" s="2">
        <v>0.36581831635849754</v>
      </c>
      <c r="D1783" s="2">
        <v>0.98414014019142948</v>
      </c>
      <c r="E1783" s="2">
        <v>0.11212599203127348</v>
      </c>
      <c r="F1783" s="2">
        <v>9.5266012941239306E-2</v>
      </c>
      <c r="G1783" s="2">
        <v>0.96070135392955203</v>
      </c>
      <c r="H1783" s="2">
        <v>0.34521079725687537</v>
      </c>
      <c r="I1783" s="2">
        <v>9.1930445514322306E-2</v>
      </c>
      <c r="J1783" s="2">
        <v>0.70718127240385842</v>
      </c>
      <c r="K1783" s="2">
        <v>0.17167241876477207</v>
      </c>
      <c r="L1783" s="2">
        <v>0.21774935435146953</v>
      </c>
    </row>
    <row r="1784" spans="1:12" x14ac:dyDescent="0.25">
      <c r="A1784" s="2">
        <v>1.1514227179981087</v>
      </c>
      <c r="B1784" s="2">
        <v>0.20314223631983677</v>
      </c>
      <c r="C1784" s="2">
        <v>0.394294022857064</v>
      </c>
      <c r="D1784" s="2">
        <v>1.0068983557776969</v>
      </c>
      <c r="E1784" s="2">
        <v>0.10079413312863027</v>
      </c>
      <c r="F1784" s="2">
        <v>6.6649809913600755E-2</v>
      </c>
      <c r="G1784" s="2">
        <v>0.86112757915475047</v>
      </c>
      <c r="H1784" s="2">
        <v>0.14660040555735268</v>
      </c>
      <c r="I1784" s="2">
        <v>1.3240831785696479</v>
      </c>
      <c r="J1784" s="2">
        <v>0.86466031665551224</v>
      </c>
      <c r="K1784" s="2">
        <v>0.74897430147566557</v>
      </c>
      <c r="L1784" s="2">
        <v>0.48700681617940483</v>
      </c>
    </row>
    <row r="1785" spans="1:12" x14ac:dyDescent="0.25">
      <c r="A1785" s="2">
        <v>0.97040165380032817</v>
      </c>
      <c r="B1785" s="2">
        <v>0.25776587399176321</v>
      </c>
      <c r="C1785" s="2">
        <v>0.13521254320236556</v>
      </c>
      <c r="D1785" s="2">
        <v>0.98697594860031423</v>
      </c>
      <c r="E1785" s="2">
        <v>0.12119340410818583</v>
      </c>
      <c r="F1785" s="2">
        <v>6.9853109692967361E-2</v>
      </c>
      <c r="G1785" s="2">
        <v>0.92200613076257398</v>
      </c>
      <c r="H1785" s="2">
        <v>0.17752421561420215</v>
      </c>
      <c r="I1785" s="2">
        <v>1.0609552638749731</v>
      </c>
      <c r="J1785" s="2">
        <v>0.88393569533560978</v>
      </c>
      <c r="K1785" s="2">
        <v>0.17816503118999349</v>
      </c>
      <c r="L1785" s="2">
        <v>0.89101294363281192</v>
      </c>
    </row>
    <row r="1786" spans="1:12" x14ac:dyDescent="0.25">
      <c r="A1786" s="2">
        <v>0.8164891149139869</v>
      </c>
      <c r="B1786" s="2">
        <v>0.1550588049115123</v>
      </c>
      <c r="C1786" s="2">
        <v>0.92095147100091124</v>
      </c>
      <c r="D1786" s="2">
        <v>0.71679366808371336</v>
      </c>
      <c r="E1786" s="2">
        <v>0.20564204606545647</v>
      </c>
      <c r="F1786" s="2">
        <v>7.2929537451572445E-3</v>
      </c>
      <c r="G1786" s="2">
        <v>1.1618237777190996</v>
      </c>
      <c r="H1786" s="2">
        <v>0.24859089420848651</v>
      </c>
      <c r="I1786" s="2">
        <v>1.4201550018893039</v>
      </c>
      <c r="J1786" s="2">
        <v>1.0236335933679248</v>
      </c>
      <c r="K1786" s="2">
        <v>0.13111247990726796</v>
      </c>
      <c r="L1786" s="2">
        <v>0.24555073396008914</v>
      </c>
    </row>
    <row r="1787" spans="1:12" x14ac:dyDescent="0.25">
      <c r="A1787" s="2">
        <v>0.69735223280628544</v>
      </c>
      <c r="B1787" s="2">
        <v>0.18831513270665795</v>
      </c>
      <c r="C1787" s="2">
        <v>1.3856658549978933</v>
      </c>
      <c r="D1787" s="2">
        <v>0.78413821168341558</v>
      </c>
      <c r="E1787" s="2">
        <v>0.12106653208742427</v>
      </c>
      <c r="F1787" s="2">
        <v>7.4116884570010089E-2</v>
      </c>
      <c r="G1787" s="2">
        <v>0.76702467268668317</v>
      </c>
      <c r="H1787" s="2">
        <v>8.5268099536429914E-2</v>
      </c>
      <c r="I1787" s="2">
        <v>9.4612263172487304E-2</v>
      </c>
      <c r="J1787" s="2">
        <v>0.797586370780764</v>
      </c>
      <c r="K1787" s="2">
        <v>0.16410222780010308</v>
      </c>
      <c r="L1787" s="2">
        <v>8.9033368037377297E-2</v>
      </c>
    </row>
    <row r="1788" spans="1:12" x14ac:dyDescent="0.25">
      <c r="A1788" s="2">
        <v>0.79362310626338861</v>
      </c>
      <c r="B1788" s="2">
        <v>0.29209325350596627</v>
      </c>
      <c r="C1788" s="2">
        <v>0.91307975662108143</v>
      </c>
      <c r="D1788" s="2">
        <v>1.2285429010687301</v>
      </c>
      <c r="E1788" s="2">
        <v>0.11746074175943472</v>
      </c>
      <c r="F1788" s="2">
        <v>6.4352113868635819E-2</v>
      </c>
      <c r="G1788" s="2">
        <v>0.91581342556672962</v>
      </c>
      <c r="H1788" s="2">
        <v>0.24343775328072786</v>
      </c>
      <c r="I1788" s="2">
        <v>6.4644613946742382E-2</v>
      </c>
      <c r="J1788" s="2">
        <v>0.92756038786078709</v>
      </c>
      <c r="K1788" s="2">
        <v>0.17182866398526378</v>
      </c>
      <c r="L1788" s="2">
        <v>0.77170541364748368</v>
      </c>
    </row>
    <row r="1789" spans="1:12" x14ac:dyDescent="0.25">
      <c r="A1789" s="2">
        <v>0.96175716614968576</v>
      </c>
      <c r="B1789" s="2">
        <v>0.25711344361073224</v>
      </c>
      <c r="C1789" s="2">
        <v>0.83289485936348095</v>
      </c>
      <c r="D1789" s="2">
        <v>0.80709067270836632</v>
      </c>
      <c r="E1789" s="2">
        <v>8.4008527292145974E-2</v>
      </c>
      <c r="F1789" s="2">
        <v>7.9659879408110978E-2</v>
      </c>
      <c r="G1789" s="2">
        <v>0.77455183287422447</v>
      </c>
      <c r="H1789" s="2">
        <v>0.25566330708486923</v>
      </c>
      <c r="I1789" s="2">
        <v>0.23988218533038014</v>
      </c>
      <c r="J1789" s="2">
        <v>0.70942665559599516</v>
      </c>
      <c r="K1789" s="2">
        <v>0.22771457181804203</v>
      </c>
      <c r="L1789" s="2">
        <v>0.51952636131949259</v>
      </c>
    </row>
    <row r="1790" spans="1:12" x14ac:dyDescent="0.25">
      <c r="A1790" s="2">
        <v>0.71599334643347523</v>
      </c>
      <c r="B1790" s="2">
        <v>0.34187266006814321</v>
      </c>
      <c r="C1790" s="2">
        <v>1.246355206602425</v>
      </c>
      <c r="D1790" s="2">
        <v>0.93545103352040138</v>
      </c>
      <c r="E1790" s="2">
        <v>0.19639613818002441</v>
      </c>
      <c r="F1790" s="2">
        <v>5.9588725723628486E-2</v>
      </c>
      <c r="G1790" s="2">
        <v>1.354291109125743</v>
      </c>
      <c r="H1790" s="2">
        <v>0.21120927517396032</v>
      </c>
      <c r="I1790" s="2">
        <v>0.60554171811850654</v>
      </c>
      <c r="J1790" s="2">
        <v>1.0001667349230872</v>
      </c>
      <c r="K1790" s="2">
        <v>0.19902633553536378</v>
      </c>
      <c r="L1790" s="2">
        <v>0.36565636159750647</v>
      </c>
    </row>
    <row r="1791" spans="1:12" x14ac:dyDescent="0.25">
      <c r="A1791" s="2">
        <v>0.70625115970960928</v>
      </c>
      <c r="B1791" s="2">
        <v>0.26790132408759432</v>
      </c>
      <c r="C1791" s="2">
        <v>1.0766958005881444</v>
      </c>
      <c r="D1791" s="2">
        <v>0.72372350535565644</v>
      </c>
      <c r="E1791" s="2">
        <v>0.11082664754278415</v>
      </c>
      <c r="F1791" s="2">
        <v>5.796738879624079E-2</v>
      </c>
      <c r="G1791" s="2">
        <v>1.1105564793252849</v>
      </c>
      <c r="H1791" s="2">
        <v>0.4333741875342193</v>
      </c>
      <c r="I1791" s="2">
        <v>0.84933393600640383</v>
      </c>
      <c r="J1791" s="2">
        <v>0.90493270562366068</v>
      </c>
      <c r="K1791" s="2">
        <v>0.16144825968865226</v>
      </c>
      <c r="L1791" s="2">
        <v>0.15002622058876264</v>
      </c>
    </row>
    <row r="1792" spans="1:12" x14ac:dyDescent="0.25">
      <c r="A1792" s="2">
        <v>0.74747977415675959</v>
      </c>
      <c r="B1792" s="2">
        <v>0.23033972941050734</v>
      </c>
      <c r="C1792" s="2">
        <v>0.98778088626894955</v>
      </c>
      <c r="D1792" s="2">
        <v>1.3836942577683438</v>
      </c>
      <c r="E1792" s="2">
        <v>0.26246408675702892</v>
      </c>
      <c r="F1792" s="2">
        <v>7.2267178005251578E-2</v>
      </c>
      <c r="G1792" s="2">
        <v>0.59161036544849022</v>
      </c>
      <c r="H1792" s="2">
        <v>0.27079209481439936</v>
      </c>
      <c r="I1792" s="2">
        <v>1.6882742151280716</v>
      </c>
      <c r="J1792" s="2">
        <v>0.48529105293654035</v>
      </c>
      <c r="K1792" s="2">
        <v>0.20072889495677818</v>
      </c>
      <c r="L1792" s="2">
        <v>1.335446238183587</v>
      </c>
    </row>
    <row r="1793" spans="1:12" x14ac:dyDescent="0.25">
      <c r="A1793" s="2">
        <v>0.50105449834278448</v>
      </c>
      <c r="B1793" s="2">
        <v>0.33125712780128996</v>
      </c>
      <c r="C1793" s="2">
        <v>0.54376977727477405</v>
      </c>
      <c r="D1793" s="2">
        <v>0.96750328086204485</v>
      </c>
      <c r="E1793" s="2">
        <v>0.17906892006180616</v>
      </c>
      <c r="F1793" s="2">
        <v>6.6215820104650797E-2</v>
      </c>
      <c r="G1793" s="2">
        <v>0.80865390961888817</v>
      </c>
      <c r="H1793" s="2">
        <v>0.29980358320903999</v>
      </c>
      <c r="I1793" s="2">
        <v>1.4035110517212841</v>
      </c>
      <c r="J1793" s="2">
        <v>1.0144562039145359</v>
      </c>
      <c r="K1793" s="2">
        <v>0.21022244257933109</v>
      </c>
      <c r="L1793" s="2">
        <v>0.13437088962287452</v>
      </c>
    </row>
    <row r="1794" spans="1:12" x14ac:dyDescent="0.25">
      <c r="A1794" s="2">
        <v>1.0615652609743016</v>
      </c>
      <c r="B1794" s="2">
        <v>0.17283903708072773</v>
      </c>
      <c r="C1794" s="2">
        <v>0.51799190048749288</v>
      </c>
      <c r="D1794" s="2">
        <v>1.092164228544563</v>
      </c>
      <c r="E1794" s="2">
        <v>0.1403895783391402</v>
      </c>
      <c r="F1794" s="2">
        <v>8.3597286948987715E-2</v>
      </c>
      <c r="G1794" s="2">
        <v>1.6075506100090506</v>
      </c>
      <c r="H1794" s="2">
        <v>0.28106958262619719</v>
      </c>
      <c r="I1794" s="2">
        <v>0.99169268105443364</v>
      </c>
      <c r="J1794" s="2">
        <v>0.99414285815934078</v>
      </c>
      <c r="K1794" s="2">
        <v>9.9063137519927597E-2</v>
      </c>
      <c r="L1794" s="2">
        <v>0.55345651471782242</v>
      </c>
    </row>
    <row r="1795" spans="1:12" x14ac:dyDescent="0.25">
      <c r="A1795" s="2">
        <v>0.93562513742961839</v>
      </c>
      <c r="B1795" s="2">
        <v>0.43111507896595846</v>
      </c>
      <c r="C1795" s="2">
        <v>0.68271080108019844</v>
      </c>
      <c r="D1795" s="2">
        <v>1.183200590807447</v>
      </c>
      <c r="E1795" s="2">
        <v>0.11079952317972477</v>
      </c>
      <c r="F1795" s="2">
        <v>0.11609314887357017</v>
      </c>
      <c r="G1795" s="2">
        <v>1.1602857786252463</v>
      </c>
      <c r="H1795" s="2">
        <v>0.20773909645671224</v>
      </c>
      <c r="I1795" s="2">
        <v>5.481194446551009E-2</v>
      </c>
      <c r="J1795" s="2">
        <v>0.89034028228449791</v>
      </c>
      <c r="K1795" s="2">
        <v>0.22657977671897775</v>
      </c>
      <c r="L1795" s="2">
        <v>0.57752928185808816</v>
      </c>
    </row>
    <row r="1796" spans="1:12" x14ac:dyDescent="0.25">
      <c r="A1796" s="2">
        <v>1.0848498909629263</v>
      </c>
      <c r="B1796" s="2">
        <v>0.22131014451256331</v>
      </c>
      <c r="C1796" s="2">
        <v>0.89193293211022207</v>
      </c>
      <c r="D1796" s="2">
        <v>1.035331688099548</v>
      </c>
      <c r="E1796" s="2">
        <v>0.12869372798382925</v>
      </c>
      <c r="F1796" s="2">
        <v>3.7047505041835953E-2</v>
      </c>
      <c r="G1796" s="2">
        <v>1.4907828195413781</v>
      </c>
      <c r="H1796" s="2">
        <v>0.41196929117186393</v>
      </c>
      <c r="I1796" s="2">
        <v>1.3750089200310638</v>
      </c>
      <c r="J1796" s="2">
        <v>1.0187540477965122</v>
      </c>
      <c r="K1796" s="2">
        <v>0.17978396640889122</v>
      </c>
      <c r="L1796" s="2">
        <v>0.59193391751440638</v>
      </c>
    </row>
    <row r="1797" spans="1:12" x14ac:dyDescent="0.25">
      <c r="A1797" s="2">
        <v>0.70087097294429623</v>
      </c>
      <c r="B1797" s="2">
        <v>0.17555792679772489</v>
      </c>
      <c r="C1797" s="2">
        <v>0.90243972598023703</v>
      </c>
      <c r="D1797" s="2">
        <v>0.67119411386309313</v>
      </c>
      <c r="E1797" s="2">
        <v>0.12368097069456642</v>
      </c>
      <c r="F1797" s="2">
        <v>3.1956874581209112E-2</v>
      </c>
      <c r="G1797" s="2">
        <v>0.77292546585309363</v>
      </c>
      <c r="H1797" s="2">
        <v>0.19792529203860662</v>
      </c>
      <c r="I1797" s="2">
        <v>0.93672882318585093</v>
      </c>
      <c r="J1797" s="2">
        <v>0.65927340690942704</v>
      </c>
      <c r="K1797" s="2">
        <v>0.22918826500098971</v>
      </c>
      <c r="L1797" s="2">
        <v>0.75501945106285906</v>
      </c>
    </row>
    <row r="1798" spans="1:12" x14ac:dyDescent="0.25">
      <c r="A1798" s="2">
        <v>1.0681686472550391</v>
      </c>
      <c r="B1798" s="2">
        <v>0.22739132861085498</v>
      </c>
      <c r="C1798" s="2">
        <v>0.56911871761919031</v>
      </c>
      <c r="D1798" s="2">
        <v>1.1357128309261131</v>
      </c>
      <c r="E1798" s="2">
        <v>0.18361706326124558</v>
      </c>
      <c r="F1798" s="2">
        <v>7.6885319560973178E-2</v>
      </c>
      <c r="G1798" s="2">
        <v>0.9532734835479405</v>
      </c>
      <c r="H1798" s="2">
        <v>0.29232507502640409</v>
      </c>
      <c r="I1798" s="2">
        <v>0.16680786686019414</v>
      </c>
      <c r="J1798" s="2">
        <v>0.78346415019434834</v>
      </c>
      <c r="K1798" s="2">
        <v>0.22035270781402866</v>
      </c>
      <c r="L1798" s="2">
        <v>0.73346641318263595</v>
      </c>
    </row>
    <row r="1799" spans="1:12" x14ac:dyDescent="0.25">
      <c r="A1799" s="2">
        <v>0.79862249374174954</v>
      </c>
      <c r="B1799" s="2">
        <v>0.1972682139103836</v>
      </c>
      <c r="C1799" s="2">
        <v>0.75537856568679018</v>
      </c>
      <c r="D1799" s="2">
        <v>1.0069228552023957</v>
      </c>
      <c r="E1799" s="2">
        <v>7.9621380312155751E-2</v>
      </c>
      <c r="F1799" s="2">
        <v>0.16429401700952961</v>
      </c>
      <c r="G1799" s="2">
        <v>1.2650414883715262</v>
      </c>
      <c r="H1799" s="2">
        <v>0.37390455827254038</v>
      </c>
      <c r="I1799" s="2">
        <v>1.0584978411782093</v>
      </c>
      <c r="J1799" s="2">
        <v>0.97683191469274933</v>
      </c>
      <c r="K1799" s="2">
        <v>0.17604948557544839</v>
      </c>
      <c r="L1799" s="2">
        <v>0.67102480799993069</v>
      </c>
    </row>
    <row r="1800" spans="1:12" x14ac:dyDescent="0.25">
      <c r="A1800" s="2">
        <v>1.2840784045886475</v>
      </c>
      <c r="B1800" s="2">
        <v>0.28089749659195107</v>
      </c>
      <c r="C1800" s="2">
        <v>0.8242860447837379</v>
      </c>
      <c r="D1800" s="2">
        <v>1.124436095729042</v>
      </c>
      <c r="E1800" s="2">
        <v>0.10816321008624444</v>
      </c>
      <c r="F1800" s="2">
        <v>5.4789463421026502E-2</v>
      </c>
      <c r="G1800" s="2">
        <v>0.98074995154290578</v>
      </c>
      <c r="H1800" s="2">
        <v>0.26105871513909679</v>
      </c>
      <c r="I1800" s="2">
        <v>0.1224342596920884</v>
      </c>
      <c r="J1800" s="2">
        <v>0.96182577161481975</v>
      </c>
      <c r="K1800" s="2">
        <v>0.14588828965545858</v>
      </c>
      <c r="L1800" s="2">
        <v>0.45769726674294026</v>
      </c>
    </row>
    <row r="1801" spans="1:12" x14ac:dyDescent="0.25">
      <c r="A1801" s="2">
        <v>0.99693511201702456</v>
      </c>
      <c r="B1801" s="2">
        <v>0.22233778683209227</v>
      </c>
      <c r="C1801" s="2">
        <v>0.86194735214092988</v>
      </c>
      <c r="D1801" s="2">
        <v>1.207374523149523</v>
      </c>
      <c r="E1801" s="2">
        <v>0.11552791214659101</v>
      </c>
      <c r="F1801" s="2">
        <v>4.897697491123891E-2</v>
      </c>
      <c r="G1801" s="2">
        <v>0.92794763274941561</v>
      </c>
      <c r="H1801" s="2">
        <v>0.24754735834816394</v>
      </c>
      <c r="I1801" s="2">
        <v>1.4292340617435286</v>
      </c>
      <c r="J1801" s="2">
        <v>0.83323008678504984</v>
      </c>
      <c r="K1801" s="2">
        <v>0.12347040147026006</v>
      </c>
      <c r="L1801" s="2">
        <v>0.20656425049204385</v>
      </c>
    </row>
    <row r="1802" spans="1:12" x14ac:dyDescent="0.25">
      <c r="A1802" s="2">
        <v>0.80348133791668674</v>
      </c>
      <c r="B1802" s="2">
        <v>0.16246848855378729</v>
      </c>
      <c r="C1802" s="2">
        <v>0.13122188701799647</v>
      </c>
      <c r="D1802" s="2">
        <v>1.106534016109856</v>
      </c>
      <c r="E1802" s="2">
        <v>8.9636395137239103E-2</v>
      </c>
      <c r="F1802" s="2">
        <v>3.9192954661887006E-2</v>
      </c>
      <c r="G1802" s="2">
        <v>1.1461717327123191</v>
      </c>
      <c r="H1802" s="2">
        <v>0.3614049646040326</v>
      </c>
      <c r="I1802" s="2">
        <v>1.236183899176077</v>
      </c>
      <c r="J1802" s="2">
        <v>0.97610863869554365</v>
      </c>
      <c r="K1802" s="2">
        <v>0.13525554566002479</v>
      </c>
      <c r="L1802" s="2">
        <v>9.9393966601813794E-2</v>
      </c>
    </row>
    <row r="1803" spans="1:12" x14ac:dyDescent="0.25">
      <c r="A1803" s="2">
        <v>0.97737724344731902</v>
      </c>
      <c r="B1803" s="2">
        <v>0.1798563169431073</v>
      </c>
      <c r="C1803" s="2">
        <v>0.93682254918294638</v>
      </c>
      <c r="D1803" s="2">
        <v>1.0890624263818056</v>
      </c>
      <c r="E1803" s="2">
        <v>0.11070327543983671</v>
      </c>
      <c r="F1803" s="2">
        <v>5.2022778388970445E-2</v>
      </c>
      <c r="G1803" s="2">
        <v>0.96011852276874388</v>
      </c>
      <c r="H1803" s="2">
        <v>0.26249146703866438</v>
      </c>
      <c r="I1803" s="2">
        <v>1.674121446190832</v>
      </c>
      <c r="J1803" s="2">
        <v>0.74078133026593818</v>
      </c>
      <c r="K1803" s="2">
        <v>0.1527616122658218</v>
      </c>
      <c r="L1803" s="2">
        <v>8.6922223696648843E-2</v>
      </c>
    </row>
    <row r="1804" spans="1:12" x14ac:dyDescent="0.25">
      <c r="A1804" s="2">
        <v>1.4807255632285503</v>
      </c>
      <c r="B1804" s="2">
        <v>0.24348847950726593</v>
      </c>
      <c r="C1804" s="2">
        <v>0.44535465139938146</v>
      </c>
      <c r="D1804" s="2">
        <v>0.92907943313980912</v>
      </c>
      <c r="E1804" s="2">
        <v>0.10815271033280209</v>
      </c>
      <c r="F1804" s="2">
        <v>9.110811057807347E-2</v>
      </c>
      <c r="G1804" s="2">
        <v>1.3207341334156342</v>
      </c>
      <c r="H1804" s="2">
        <v>0.2029404201361231</v>
      </c>
      <c r="I1804" s="2">
        <v>0.68392605540982032</v>
      </c>
      <c r="J1804" s="2">
        <v>0.76259037557316434</v>
      </c>
      <c r="K1804" s="2">
        <v>0.12765014450482243</v>
      </c>
      <c r="L1804" s="2">
        <v>8.4272656859014722E-2</v>
      </c>
    </row>
    <row r="1805" spans="1:12" x14ac:dyDescent="0.25">
      <c r="A1805" s="2">
        <v>0.78155744217466561</v>
      </c>
      <c r="B1805" s="2">
        <v>0.24333203375054974</v>
      </c>
      <c r="C1805" s="2">
        <v>7.9306823958228786E-2</v>
      </c>
      <c r="D1805" s="2">
        <v>1.36656653496553</v>
      </c>
      <c r="E1805" s="2">
        <v>0.10217747564465826</v>
      </c>
      <c r="F1805" s="2">
        <v>3.7994232810553419E-2</v>
      </c>
      <c r="G1805" s="2">
        <v>0.9846609769984821</v>
      </c>
      <c r="H1805" s="2">
        <v>0.35500772240797285</v>
      </c>
      <c r="I1805" s="2">
        <v>1.5651042179740431</v>
      </c>
      <c r="J1805" s="2">
        <v>0.82178897549862129</v>
      </c>
      <c r="K1805" s="2">
        <v>8.5180052810884421E-2</v>
      </c>
      <c r="L1805" s="2">
        <v>0.11807737395356953</v>
      </c>
    </row>
    <row r="1806" spans="1:12" x14ac:dyDescent="0.25">
      <c r="A1806" s="2">
        <v>0.82171070694240911</v>
      </c>
      <c r="B1806" s="2">
        <v>0.15619776440408936</v>
      </c>
      <c r="C1806" s="2">
        <v>0.6158882625487192</v>
      </c>
      <c r="D1806" s="2">
        <v>1.0780735594249453</v>
      </c>
      <c r="E1806" s="2">
        <v>0.10512878134140875</v>
      </c>
      <c r="F1806" s="2">
        <v>5.4652091646822595E-2</v>
      </c>
      <c r="G1806" s="2">
        <v>0.55352776038409923</v>
      </c>
      <c r="H1806" s="2">
        <v>0.31209268248897648</v>
      </c>
      <c r="I1806" s="2">
        <v>1.3137669677335371</v>
      </c>
      <c r="J1806" s="2">
        <v>1.0887746464915198</v>
      </c>
      <c r="K1806" s="2">
        <v>0.21434130132609625</v>
      </c>
      <c r="L1806" s="2">
        <v>1.2470701270361655</v>
      </c>
    </row>
    <row r="1807" spans="1:12" x14ac:dyDescent="0.25">
      <c r="A1807" s="2">
        <v>0.5614623310528627</v>
      </c>
      <c r="B1807" s="2">
        <v>0.13953113376138987</v>
      </c>
      <c r="C1807" s="2">
        <v>0.17803656053119357</v>
      </c>
      <c r="D1807" s="2">
        <v>0.98295279307299177</v>
      </c>
      <c r="E1807" s="2">
        <v>0.12608978913012944</v>
      </c>
      <c r="F1807" s="2">
        <v>7.6115337641868411E-2</v>
      </c>
      <c r="G1807" s="2">
        <v>0.79403348569571885</v>
      </c>
      <c r="H1807" s="2">
        <v>0.18294543901797133</v>
      </c>
      <c r="I1807" s="2">
        <v>1.3992197463089966</v>
      </c>
      <c r="J1807" s="2">
        <v>0.71751766396230332</v>
      </c>
      <c r="K1807" s="2">
        <v>0.18545427417603186</v>
      </c>
      <c r="L1807" s="2">
        <v>0.73968247890304339</v>
      </c>
    </row>
    <row r="1808" spans="1:12" x14ac:dyDescent="0.25">
      <c r="A1808" s="2">
        <v>0.86315421940702663</v>
      </c>
      <c r="B1808" s="2">
        <v>0.22427272858136851</v>
      </c>
      <c r="C1808" s="2">
        <v>0.38696385148125201</v>
      </c>
      <c r="D1808" s="2">
        <v>1.3012895678145149</v>
      </c>
      <c r="E1808" s="2">
        <v>9.8131570651544042E-2</v>
      </c>
      <c r="F1808" s="2">
        <v>0.1539071359166968</v>
      </c>
      <c r="G1808" s="2">
        <v>1.0441077696047973</v>
      </c>
      <c r="H1808" s="2">
        <v>0.12622117289025261</v>
      </c>
      <c r="I1808" s="2">
        <v>1.3502033478156115</v>
      </c>
      <c r="J1808" s="2">
        <v>1.1361030109334231</v>
      </c>
      <c r="K1808" s="2">
        <v>0.1911781307746086</v>
      </c>
      <c r="L1808" s="2">
        <v>0.7642577248040453</v>
      </c>
    </row>
    <row r="1809" spans="1:12" x14ac:dyDescent="0.25">
      <c r="A1809" s="2">
        <v>0.62013722615008415</v>
      </c>
      <c r="B1809" s="2">
        <v>0.17915145144581426</v>
      </c>
      <c r="C1809" s="2">
        <v>8.345607487948882E-2</v>
      </c>
      <c r="D1809" s="2">
        <v>1.0993758092005421</v>
      </c>
      <c r="E1809" s="2">
        <v>7.380189196673996E-2</v>
      </c>
      <c r="F1809" s="2">
        <v>5.8555374989011741E-2</v>
      </c>
      <c r="G1809" s="2">
        <v>1.3571377478617515</v>
      </c>
      <c r="H1809" s="2">
        <v>0.29371413941136271</v>
      </c>
      <c r="I1809" s="2">
        <v>1.4563183350050708</v>
      </c>
      <c r="J1809" s="2">
        <v>1.1125804030202409</v>
      </c>
      <c r="K1809" s="2">
        <v>0.25646442593415364</v>
      </c>
      <c r="L1809" s="2">
        <v>0.52180695470216276</v>
      </c>
    </row>
    <row r="1810" spans="1:12" x14ac:dyDescent="0.25">
      <c r="A1810" s="2">
        <v>1.277744070625779</v>
      </c>
      <c r="B1810" s="2">
        <v>0.21238843841938787</v>
      </c>
      <c r="C1810" s="2">
        <v>7.6159857390436611E-2</v>
      </c>
      <c r="D1810" s="2">
        <v>1.1025659842881057</v>
      </c>
      <c r="E1810" s="2">
        <v>0.10572639230816853</v>
      </c>
      <c r="F1810" s="2">
        <v>6.2673903276768791E-2</v>
      </c>
      <c r="G1810" s="2">
        <v>0.93201057160806466</v>
      </c>
      <c r="H1810" s="2">
        <v>0.24547518009840813</v>
      </c>
      <c r="I1810" s="2">
        <v>7.1270222696440691E-2</v>
      </c>
      <c r="J1810" s="2">
        <v>0.85634190914200969</v>
      </c>
      <c r="K1810" s="2">
        <v>0.18414562876120924</v>
      </c>
      <c r="L1810" s="2">
        <v>0.3849860226546763</v>
      </c>
    </row>
    <row r="1811" spans="1:12" x14ac:dyDescent="0.25">
      <c r="A1811" s="2">
        <v>0.57818397558803392</v>
      </c>
      <c r="B1811" s="2">
        <v>0.21595359652917159</v>
      </c>
      <c r="C1811" s="2">
        <v>0.61534886852487614</v>
      </c>
      <c r="D1811" s="2">
        <v>1.3725391447153132</v>
      </c>
      <c r="E1811" s="2">
        <v>0.12420770832559035</v>
      </c>
      <c r="F1811" s="2">
        <v>4.2732246551408413E-2</v>
      </c>
      <c r="G1811" s="2">
        <v>1.1894740028744419</v>
      </c>
      <c r="H1811" s="2">
        <v>0.40413631838205882</v>
      </c>
      <c r="I1811" s="2">
        <v>1.4816948236046197</v>
      </c>
      <c r="J1811" s="2">
        <v>0.8671264970841186</v>
      </c>
      <c r="K1811" s="2">
        <v>0.12717554047825841</v>
      </c>
      <c r="L1811" s="2">
        <v>7.6978279053523585E-2</v>
      </c>
    </row>
    <row r="1812" spans="1:12" x14ac:dyDescent="0.25">
      <c r="A1812" s="2">
        <v>0.63849209561800724</v>
      </c>
      <c r="B1812" s="2">
        <v>0.21250061518450589</v>
      </c>
      <c r="C1812" s="2">
        <v>0.98138810004533006</v>
      </c>
      <c r="D1812" s="2">
        <v>1.1008553994564583</v>
      </c>
      <c r="E1812" s="2">
        <v>0.10946255457473376</v>
      </c>
      <c r="F1812" s="2">
        <v>6.1235437055168492E-2</v>
      </c>
      <c r="G1812" s="2">
        <v>1.6668722974598942</v>
      </c>
      <c r="H1812" s="2">
        <v>0.14627076340166562</v>
      </c>
      <c r="I1812" s="2">
        <v>0.24277747607129432</v>
      </c>
      <c r="J1812" s="2">
        <v>0.92814649082403999</v>
      </c>
      <c r="K1812" s="2">
        <v>0.12270604691743206</v>
      </c>
      <c r="L1812" s="2">
        <v>0.79572756613885776</v>
      </c>
    </row>
    <row r="1813" spans="1:12" x14ac:dyDescent="0.25">
      <c r="A1813" s="2">
        <v>0.88614873707207042</v>
      </c>
      <c r="B1813" s="2">
        <v>0.12474915873187924</v>
      </c>
      <c r="C1813" s="2">
        <v>0.28109004521560188</v>
      </c>
      <c r="D1813" s="2">
        <v>1.1628879427937908</v>
      </c>
      <c r="E1813" s="2">
        <v>0.15846752882848558</v>
      </c>
      <c r="F1813" s="2">
        <v>2.7773597813890938E-2</v>
      </c>
      <c r="G1813" s="2">
        <v>1.0960154872468595</v>
      </c>
      <c r="H1813" s="2">
        <v>0.25198064818293131</v>
      </c>
      <c r="I1813" s="2">
        <v>0.12650514173521196</v>
      </c>
      <c r="J1813" s="2">
        <v>0.7742354125464318</v>
      </c>
      <c r="K1813" s="2">
        <v>0.19734211475485214</v>
      </c>
      <c r="L1813" s="2">
        <v>1.2999286920287123</v>
      </c>
    </row>
    <row r="1814" spans="1:12" x14ac:dyDescent="0.25">
      <c r="A1814" s="2">
        <v>1.1038597695880901</v>
      </c>
      <c r="B1814" s="2">
        <v>0.17631264863507035</v>
      </c>
      <c r="C1814" s="2">
        <v>0.13741180951312668</v>
      </c>
      <c r="D1814" s="2">
        <v>1.3974480597983532</v>
      </c>
      <c r="E1814" s="2">
        <v>0.11863058928880187</v>
      </c>
      <c r="F1814" s="2">
        <v>4.2647373544416202E-2</v>
      </c>
      <c r="G1814" s="2">
        <v>1.117510737332611</v>
      </c>
      <c r="H1814" s="2">
        <v>6.2617116109655035E-2</v>
      </c>
      <c r="I1814" s="2">
        <v>1.8586485718172661</v>
      </c>
      <c r="J1814" s="2">
        <v>0.78137574576833946</v>
      </c>
      <c r="K1814" s="2">
        <v>3.5527082248144215E-2</v>
      </c>
      <c r="L1814" s="2">
        <v>0.19838595019503857</v>
      </c>
    </row>
    <row r="1815" spans="1:12" x14ac:dyDescent="0.25">
      <c r="A1815" s="2">
        <v>0.73922038375341859</v>
      </c>
      <c r="B1815" s="2">
        <v>0.17209033238787139</v>
      </c>
      <c r="C1815" s="2">
        <v>0.10772493778811407</v>
      </c>
      <c r="D1815" s="2">
        <v>1.3462950109861898</v>
      </c>
      <c r="E1815" s="2">
        <v>0.11866033859022182</v>
      </c>
      <c r="F1815" s="2">
        <v>7.5770595737178301E-2</v>
      </c>
      <c r="G1815" s="2">
        <v>1.1546371815658976</v>
      </c>
      <c r="H1815" s="2">
        <v>0.19679934563936241</v>
      </c>
      <c r="I1815" s="2">
        <v>1.385001446099843</v>
      </c>
      <c r="J1815" s="2">
        <v>0.74745659555455124</v>
      </c>
      <c r="K1815" s="2">
        <v>0.14260420584258815</v>
      </c>
      <c r="L1815" s="2">
        <v>0.55783284798286259</v>
      </c>
    </row>
    <row r="1816" spans="1:12" x14ac:dyDescent="0.25">
      <c r="A1816" s="2">
        <v>0.66411266705650229</v>
      </c>
      <c r="B1816" s="2">
        <v>0.28319647558281708</v>
      </c>
      <c r="C1816" s="2">
        <v>0.7146988007762517</v>
      </c>
      <c r="D1816" s="2">
        <v>1.05547459009922</v>
      </c>
      <c r="E1816" s="2">
        <v>0.12893434733354953</v>
      </c>
      <c r="F1816" s="2">
        <v>0.11261860546360983</v>
      </c>
      <c r="G1816" s="2">
        <v>0.98918263476052726</v>
      </c>
      <c r="H1816" s="2">
        <v>0.29817721618790904</v>
      </c>
      <c r="I1816" s="2">
        <v>0.96298700526205694</v>
      </c>
      <c r="J1816" s="2">
        <v>1.1800438616277644</v>
      </c>
      <c r="K1816" s="2">
        <v>0.10532394952413783</v>
      </c>
      <c r="L1816" s="2">
        <v>1.0809000340878645</v>
      </c>
    </row>
    <row r="1817" spans="1:12" x14ac:dyDescent="0.25">
      <c r="A1817" s="2">
        <v>1.0212912235207416</v>
      </c>
      <c r="B1817" s="2">
        <v>0.13370352932370969</v>
      </c>
      <c r="C1817" s="2">
        <v>0.14631804294904444</v>
      </c>
      <c r="D1817" s="2">
        <v>1.0776614441023336</v>
      </c>
      <c r="E1817" s="2">
        <v>0.22685154801897914</v>
      </c>
      <c r="F1817" s="2">
        <v>8.9237404506430279E-2</v>
      </c>
      <c r="G1817" s="2">
        <v>0.7165199200024096</v>
      </c>
      <c r="H1817" s="2">
        <v>9.4465314259711122E-2</v>
      </c>
      <c r="I1817" s="2">
        <v>1.6994006307805698</v>
      </c>
      <c r="J1817" s="2">
        <v>0.76789170988534083</v>
      </c>
      <c r="K1817" s="2">
        <v>0.20272633972390935</v>
      </c>
      <c r="L1817" s="2">
        <v>0.51528646754276908</v>
      </c>
    </row>
    <row r="1818" spans="1:12" x14ac:dyDescent="0.25">
      <c r="A1818" s="2">
        <v>0.75047502272421984</v>
      </c>
      <c r="B1818" s="2">
        <v>0.12612966359608963</v>
      </c>
      <c r="C1818" s="2">
        <v>0.15276756224927518</v>
      </c>
      <c r="D1818" s="2">
        <v>1.3624392568832375</v>
      </c>
      <c r="E1818" s="2">
        <v>0.19041915353297351</v>
      </c>
      <c r="F1818" s="2">
        <v>8.4539639820437593E-2</v>
      </c>
      <c r="G1818" s="2">
        <v>1.0328562487968276</v>
      </c>
      <c r="H1818" s="2">
        <v>0.20450423457951816</v>
      </c>
      <c r="I1818" s="2">
        <v>0.26578590279941666</v>
      </c>
      <c r="J1818" s="2">
        <v>0.79297236872962351</v>
      </c>
      <c r="K1818" s="2">
        <v>0.12574806067038577</v>
      </c>
      <c r="L1818" s="2">
        <v>0.39836149378353042</v>
      </c>
    </row>
    <row r="1819" spans="1:12" x14ac:dyDescent="0.25">
      <c r="A1819" s="2">
        <v>0.6342452809968171</v>
      </c>
      <c r="B1819" s="2">
        <v>0.14672205122188306</v>
      </c>
      <c r="C1819" s="2">
        <v>0.17478042577052794</v>
      </c>
      <c r="D1819" s="2">
        <v>1.0794577769204268</v>
      </c>
      <c r="E1819" s="2">
        <v>0.11735574422501134</v>
      </c>
      <c r="F1819" s="2">
        <v>1.701660041221572E-2</v>
      </c>
      <c r="G1819" s="2">
        <v>1.1338091589759947</v>
      </c>
      <c r="H1819" s="2">
        <v>0.28816681795406246</v>
      </c>
      <c r="I1819" s="2">
        <v>1.1472341336357685</v>
      </c>
      <c r="J1819" s="2">
        <v>0.67257478992903397</v>
      </c>
      <c r="K1819" s="2">
        <v>0.11062234965377002</v>
      </c>
      <c r="L1819" s="2">
        <v>0.98452534132428504</v>
      </c>
    </row>
    <row r="1820" spans="1:12" x14ac:dyDescent="0.25">
      <c r="A1820" s="2">
        <v>1.1414652034607404</v>
      </c>
      <c r="B1820" s="2">
        <v>0.18706184746878826</v>
      </c>
      <c r="C1820" s="2">
        <v>0.61142440092988704</v>
      </c>
      <c r="D1820" s="2">
        <v>1.5035839424907727</v>
      </c>
      <c r="E1820" s="2">
        <v>0.12409483597608524</v>
      </c>
      <c r="F1820" s="2">
        <v>9.1072236420478819E-2</v>
      </c>
      <c r="G1820" s="2">
        <v>0.88981538278205974</v>
      </c>
      <c r="H1820" s="2">
        <v>0.20493118074501632</v>
      </c>
      <c r="I1820" s="2">
        <v>0.89010233032119701</v>
      </c>
      <c r="J1820" s="2">
        <v>0.42264918979517674</v>
      </c>
      <c r="K1820" s="2">
        <v>0.10277487843865096</v>
      </c>
      <c r="L1820" s="2">
        <v>1.3507237931468778</v>
      </c>
    </row>
    <row r="1821" spans="1:12" x14ac:dyDescent="0.25">
      <c r="A1821" s="2">
        <v>0.71624391752184213</v>
      </c>
      <c r="B1821" s="2">
        <v>0.17676307487968196</v>
      </c>
      <c r="C1821" s="2">
        <v>1.6279276966214555</v>
      </c>
      <c r="D1821" s="2">
        <v>1.452963756165808</v>
      </c>
      <c r="E1821" s="2">
        <v>0.1516103148511854</v>
      </c>
      <c r="F1821" s="2">
        <v>6.5164969780963464E-2</v>
      </c>
      <c r="G1821" s="2">
        <v>0.54284814885828547</v>
      </c>
      <c r="H1821" s="2">
        <v>0.28148461401498404</v>
      </c>
      <c r="I1821" s="2">
        <v>0.84186535680436092</v>
      </c>
      <c r="J1821" s="2">
        <v>0.64588033068530626</v>
      </c>
      <c r="K1821" s="2">
        <v>0.17552793462817323</v>
      </c>
      <c r="L1821" s="2">
        <v>1.8585838446696559</v>
      </c>
    </row>
    <row r="1822" spans="1:12" x14ac:dyDescent="0.25">
      <c r="A1822" s="2">
        <v>0.74291791904196225</v>
      </c>
      <c r="B1822" s="2">
        <v>0.17512082423019629</v>
      </c>
      <c r="C1822" s="2">
        <v>1.2317021703833946</v>
      </c>
      <c r="D1822" s="2">
        <v>1.5123451117589501</v>
      </c>
      <c r="E1822" s="2">
        <v>0.14696329897349728</v>
      </c>
      <c r="F1822" s="2">
        <v>9.9551662304620273E-2</v>
      </c>
      <c r="G1822" s="2">
        <v>1.3181476339711617</v>
      </c>
      <c r="H1822" s="2">
        <v>0.32619977811548834</v>
      </c>
      <c r="I1822" s="2">
        <v>0.982827094282958</v>
      </c>
      <c r="J1822" s="2">
        <v>0.76851008885658267</v>
      </c>
      <c r="K1822" s="2">
        <v>0.22631716738124991</v>
      </c>
      <c r="L1822" s="2">
        <v>0.36786506750783776</v>
      </c>
    </row>
    <row r="1823" spans="1:12" x14ac:dyDescent="0.25">
      <c r="A1823" s="2">
        <v>0.80666010939106425</v>
      </c>
      <c r="B1823" s="2">
        <v>0.21847735884630839</v>
      </c>
      <c r="C1823" s="2">
        <v>1.0153725023236553</v>
      </c>
      <c r="D1823" s="2">
        <v>1.3015590614862016</v>
      </c>
      <c r="E1823" s="2">
        <v>0.13554306714604775</v>
      </c>
      <c r="F1823" s="2">
        <v>4.2074262002355249E-2</v>
      </c>
      <c r="G1823" s="2">
        <v>0.97938372381331096</v>
      </c>
      <c r="H1823" s="2">
        <v>1.0524779002446831</v>
      </c>
      <c r="I1823" s="2">
        <v>0.45385966029366442</v>
      </c>
      <c r="J1823" s="2">
        <v>0.62559632675555554</v>
      </c>
      <c r="K1823" s="2">
        <v>0.13470905416112186</v>
      </c>
      <c r="L1823" s="2">
        <v>1.3832440718326016</v>
      </c>
    </row>
    <row r="1824" spans="1:12" x14ac:dyDescent="0.25">
      <c r="A1824" s="2">
        <v>0.71500395596105537</v>
      </c>
      <c r="B1824" s="2">
        <v>0.23624383754240591</v>
      </c>
      <c r="C1824" s="2">
        <v>0.60868230222700326</v>
      </c>
      <c r="D1824" s="2">
        <v>1.1073066229673212</v>
      </c>
      <c r="E1824" s="2">
        <v>0.16586985500533383</v>
      </c>
      <c r="F1824" s="2">
        <v>3.1248141223851274E-2</v>
      </c>
      <c r="G1824" s="2">
        <v>0.7339800323751724</v>
      </c>
      <c r="H1824" s="2">
        <v>0.28854213342047719</v>
      </c>
      <c r="I1824" s="2">
        <v>1.3234109865835026</v>
      </c>
      <c r="J1824" s="2">
        <v>1.022172370460791</v>
      </c>
      <c r="K1824" s="2">
        <v>0.11688389520361639</v>
      </c>
      <c r="L1824" s="2">
        <v>0.47531556583106238</v>
      </c>
    </row>
    <row r="1825" spans="1:12" x14ac:dyDescent="0.25">
      <c r="A1825" s="2">
        <v>0.67414668528808885</v>
      </c>
      <c r="B1825" s="2">
        <v>0.13277817846049519</v>
      </c>
      <c r="C1825" s="2">
        <v>0.7520674170336531</v>
      </c>
      <c r="D1825" s="2">
        <v>1.7434945588536597</v>
      </c>
      <c r="E1825" s="2">
        <v>0.14137918010108055</v>
      </c>
      <c r="F1825" s="2">
        <v>6.21812898444324E-2</v>
      </c>
      <c r="G1825" s="2">
        <v>1.2072816295679591</v>
      </c>
      <c r="H1825" s="2">
        <v>0.1163448158944112</v>
      </c>
      <c r="I1825" s="2">
        <v>0.64915774406736759</v>
      </c>
      <c r="J1825" s="2">
        <v>0.70834174160018659</v>
      </c>
      <c r="K1825" s="2">
        <v>0.10287390709952599</v>
      </c>
      <c r="L1825" s="2">
        <v>0.18996191210993599</v>
      </c>
    </row>
    <row r="1826" spans="1:12" x14ac:dyDescent="0.25">
      <c r="A1826" s="2">
        <v>1.3231219359941893</v>
      </c>
      <c r="B1826" s="2">
        <v>0.15305681498078627</v>
      </c>
      <c r="C1826" s="2">
        <v>1.0081467713843322</v>
      </c>
      <c r="D1826" s="2">
        <v>1.445961295599222</v>
      </c>
      <c r="E1826" s="2">
        <v>0.19733586611311363</v>
      </c>
      <c r="F1826" s="2">
        <v>6.4518359964806163E-2</v>
      </c>
      <c r="G1826" s="2">
        <v>1.1186108683823137</v>
      </c>
      <c r="H1826" s="2">
        <v>0.17516409692724971</v>
      </c>
      <c r="I1826" s="2">
        <v>1.3351410842560543</v>
      </c>
      <c r="J1826" s="2">
        <v>0.57856724893318567</v>
      </c>
      <c r="K1826" s="2">
        <v>0.14023558698358465</v>
      </c>
      <c r="L1826" s="2">
        <v>0.12750050119505577</v>
      </c>
    </row>
    <row r="1827" spans="1:12" x14ac:dyDescent="0.25">
      <c r="A1827" s="2">
        <v>0.73758500984049202</v>
      </c>
      <c r="B1827" s="2">
        <v>0.34944394701955367</v>
      </c>
      <c r="C1827" s="2">
        <v>0.61709598940688581</v>
      </c>
      <c r="D1827" s="2">
        <v>1.1803551576245734</v>
      </c>
      <c r="E1827" s="2">
        <v>0.16951326944982509</v>
      </c>
      <c r="F1827" s="2">
        <v>0.10950542856795663</v>
      </c>
      <c r="G1827" s="2">
        <v>1.0514393288746569</v>
      </c>
      <c r="H1827" s="2">
        <v>6.7727562420863946E-2</v>
      </c>
      <c r="I1827" s="2">
        <v>0.37265946410618023</v>
      </c>
      <c r="J1827" s="2">
        <v>0.74371477926474738</v>
      </c>
      <c r="K1827" s="2">
        <v>0.117072416432097</v>
      </c>
      <c r="L1827" s="2">
        <v>1.3363595025005457</v>
      </c>
    </row>
    <row r="1828" spans="1:12" x14ac:dyDescent="0.25">
      <c r="A1828" s="2">
        <v>0.93555035291953981</v>
      </c>
      <c r="B1828" s="2">
        <v>0.21019948721346524</v>
      </c>
      <c r="C1828" s="2">
        <v>0.22608302948051365</v>
      </c>
      <c r="D1828" s="2">
        <v>1.560944095546265</v>
      </c>
      <c r="E1828" s="2">
        <v>0.16166907864894514</v>
      </c>
      <c r="F1828" s="2">
        <v>9.9764282311827601E-2</v>
      </c>
      <c r="G1828" s="2">
        <v>0.76841472996970095</v>
      </c>
      <c r="H1828" s="2">
        <v>0.33175305696114449</v>
      </c>
      <c r="I1828" s="2">
        <v>0.11111224312190848</v>
      </c>
      <c r="J1828" s="2">
        <v>0.99993493450207593</v>
      </c>
      <c r="K1828" s="2">
        <v>0.17792222758444062</v>
      </c>
      <c r="L1828" s="2">
        <v>1.2854169587095217</v>
      </c>
    </row>
    <row r="1829" spans="1:12" x14ac:dyDescent="0.25">
      <c r="A1829" s="2">
        <v>0.94163239660990128</v>
      </c>
      <c r="B1829" s="2">
        <v>0.39470189929421712</v>
      </c>
      <c r="C1829" s="2">
        <v>0.63595415003171762</v>
      </c>
      <c r="D1829" s="2">
        <v>1.0364884109371124</v>
      </c>
      <c r="E1829" s="2">
        <v>0.17551650348048187</v>
      </c>
      <c r="F1829" s="2">
        <v>9.7492835650468498E-2</v>
      </c>
      <c r="G1829" s="2">
        <v>0.8985687720728347</v>
      </c>
      <c r="H1829" s="2">
        <v>0.29933096373281382</v>
      </c>
      <c r="I1829" s="2">
        <v>0.76632964404517434</v>
      </c>
      <c r="J1829" s="2">
        <v>0.59304303851620677</v>
      </c>
      <c r="K1829" s="2">
        <v>0.25002169461218771</v>
      </c>
      <c r="L1829" s="2">
        <v>0.67045557658630817</v>
      </c>
    </row>
    <row r="1830" spans="1:12" x14ac:dyDescent="0.25">
      <c r="A1830" s="2">
        <v>0.58911970590091345</v>
      </c>
      <c r="B1830" s="2">
        <v>0.19087112972641487</v>
      </c>
      <c r="C1830" s="2">
        <v>0.82177388695954445</v>
      </c>
      <c r="D1830" s="2">
        <v>1.4578137672767146</v>
      </c>
      <c r="E1830" s="2">
        <v>0.17451640196509913</v>
      </c>
      <c r="F1830" s="2">
        <v>0.13827912789723026</v>
      </c>
      <c r="G1830" s="2">
        <v>1.0027495938427808</v>
      </c>
      <c r="H1830" s="2">
        <v>0.17970064816018416</v>
      </c>
      <c r="I1830" s="2">
        <v>0.13184395460005952</v>
      </c>
      <c r="J1830" s="2">
        <v>0.68697209012899108</v>
      </c>
      <c r="K1830" s="2">
        <v>0.1598073181006712</v>
      </c>
      <c r="L1830" s="2">
        <v>0.5082114198824752</v>
      </c>
    </row>
    <row r="1831" spans="1:12" x14ac:dyDescent="0.25">
      <c r="A1831" s="2">
        <v>0.54957245354242801</v>
      </c>
      <c r="B1831" s="2">
        <v>0.26063390293288274</v>
      </c>
      <c r="C1831" s="2">
        <v>0.16462133689277544</v>
      </c>
      <c r="D1831" s="2">
        <v>1.5225771214885084</v>
      </c>
      <c r="E1831" s="2">
        <v>0.18196685201189144</v>
      </c>
      <c r="F1831" s="2">
        <v>7.6104837888426063E-2</v>
      </c>
      <c r="G1831" s="2">
        <v>0.86313323323453328</v>
      </c>
      <c r="H1831" s="2">
        <v>0.2774584123845289</v>
      </c>
      <c r="I1831" s="2">
        <v>1.1607385401402863</v>
      </c>
      <c r="J1831" s="2">
        <v>0.71905297497868426</v>
      </c>
      <c r="K1831" s="2">
        <v>9.5439422077537597E-2</v>
      </c>
      <c r="L1831" s="2">
        <v>0.45788358733451257</v>
      </c>
    </row>
    <row r="1832" spans="1:12" x14ac:dyDescent="0.25">
      <c r="A1832" s="2">
        <v>0.98948760632367538</v>
      </c>
      <c r="B1832" s="2">
        <v>0.19701162567752759</v>
      </c>
      <c r="C1832" s="2">
        <v>0.29454523988526898</v>
      </c>
      <c r="D1832" s="2">
        <v>1.7060060641672454</v>
      </c>
      <c r="E1832" s="2">
        <v>0.16799430511850022</v>
      </c>
      <c r="F1832" s="2">
        <v>0.11260373081289986</v>
      </c>
      <c r="G1832" s="2">
        <v>0.91265501684010131</v>
      </c>
      <c r="H1832" s="2">
        <v>0.33496607508103426</v>
      </c>
      <c r="I1832" s="2">
        <v>0.21947813021179757</v>
      </c>
      <c r="J1832" s="2">
        <v>0.81199467416526272</v>
      </c>
      <c r="K1832" s="2">
        <v>0.20098196820123662</v>
      </c>
      <c r="L1832" s="2">
        <v>0.62078866865648197</v>
      </c>
    </row>
    <row r="1833" spans="1:12" x14ac:dyDescent="0.25">
      <c r="A1833" s="2">
        <v>1.4172627403021558</v>
      </c>
      <c r="B1833" s="2">
        <v>0.14857318274434703</v>
      </c>
      <c r="C1833" s="2">
        <v>1.292115590441927</v>
      </c>
      <c r="D1833" s="2">
        <v>1.5887885666958916</v>
      </c>
      <c r="E1833" s="2">
        <v>0.10962442577363649</v>
      </c>
      <c r="F1833" s="2">
        <v>0.14151830183419151</v>
      </c>
      <c r="G1833" s="2">
        <v>1.0651522439716272</v>
      </c>
      <c r="H1833" s="2">
        <v>0.18080872239436119</v>
      </c>
      <c r="I1833" s="2">
        <v>1.0332315642632424</v>
      </c>
      <c r="J1833" s="2">
        <v>0.60593730370777177</v>
      </c>
      <c r="K1833" s="2">
        <v>0.1912566201576725</v>
      </c>
      <c r="L1833" s="2">
        <v>0.47057906165869146</v>
      </c>
    </row>
    <row r="1834" spans="1:12" x14ac:dyDescent="0.25">
      <c r="A1834" s="2">
        <v>1.7565282576223848</v>
      </c>
      <c r="B1834" s="2">
        <v>0.12353412534111873</v>
      </c>
      <c r="C1834" s="2">
        <v>1.113286056226279</v>
      </c>
      <c r="D1834" s="2">
        <v>2.1650544096868072</v>
      </c>
      <c r="E1834" s="2">
        <v>0.15491773718552182</v>
      </c>
      <c r="F1834" s="2">
        <v>8.6783087139283774E-2</v>
      </c>
      <c r="G1834" s="2">
        <v>0.75313601463321689</v>
      </c>
      <c r="H1834" s="2">
        <v>0.2390610586353403</v>
      </c>
      <c r="I1834" s="2">
        <v>1.4917558596394906</v>
      </c>
      <c r="J1834" s="2">
        <v>0.71424898460779107</v>
      </c>
      <c r="K1834" s="2">
        <v>0.13674684393823913</v>
      </c>
      <c r="L1834" s="2">
        <v>0.18651057989203218</v>
      </c>
    </row>
    <row r="1835" spans="1:12" x14ac:dyDescent="0.25">
      <c r="A1835" s="2">
        <v>0.7144688598975617</v>
      </c>
      <c r="B1835" s="2">
        <v>0.22875765020591254</v>
      </c>
      <c r="C1835" s="2">
        <v>0.63009259170727761</v>
      </c>
      <c r="D1835" s="2">
        <v>1.1328910221884847</v>
      </c>
      <c r="E1835" s="2">
        <v>0.21409609754544559</v>
      </c>
      <c r="F1835" s="2">
        <v>5.5863938189959092E-2</v>
      </c>
      <c r="G1835" s="2">
        <v>0.77421226173794444</v>
      </c>
      <c r="H1835" s="2">
        <v>0.23759057660951932</v>
      </c>
      <c r="I1835" s="2">
        <v>1.2222277240545785</v>
      </c>
      <c r="J1835" s="2">
        <v>0.89547950301109391</v>
      </c>
      <c r="K1835" s="2">
        <v>0.13290453189628795</v>
      </c>
      <c r="L1835" s="2">
        <v>4.3306333719104924E-2</v>
      </c>
    </row>
    <row r="1836" spans="1:12" x14ac:dyDescent="0.25">
      <c r="A1836" s="2">
        <v>1.3772865515008057</v>
      </c>
      <c r="B1836" s="2">
        <v>0.22676812436019964</v>
      </c>
      <c r="C1836" s="2">
        <v>1.2684695019879224</v>
      </c>
      <c r="D1836" s="2">
        <v>1.5873334758646742</v>
      </c>
      <c r="E1836" s="2">
        <v>0.17303243681191535</v>
      </c>
      <c r="F1836" s="2">
        <v>5.9163485709213808E-2</v>
      </c>
      <c r="G1836" s="2">
        <v>0.99467633972262526</v>
      </c>
      <c r="H1836" s="2">
        <v>7.9455674297296913E-2</v>
      </c>
      <c r="I1836" s="2">
        <v>1.1010713241648069</v>
      </c>
      <c r="J1836" s="2">
        <v>0.90214523220643772</v>
      </c>
      <c r="K1836" s="2">
        <v>0.21681188302851923</v>
      </c>
      <c r="L1836" s="2">
        <v>0.20677257745269947</v>
      </c>
    </row>
    <row r="1837" spans="1:12" x14ac:dyDescent="0.25">
      <c r="A1837" s="2">
        <v>1.0791976433074997</v>
      </c>
      <c r="B1837" s="2">
        <v>0.16825182399986921</v>
      </c>
      <c r="C1837" s="2">
        <v>0.2091413293754559</v>
      </c>
      <c r="D1837" s="2">
        <v>1.8384657037190599</v>
      </c>
      <c r="E1837" s="2">
        <v>0.12051267009334095</v>
      </c>
      <c r="F1837" s="2">
        <v>0.19173424765162633</v>
      </c>
      <c r="G1837" s="2">
        <v>1.2648975181529281</v>
      </c>
      <c r="H1837" s="2">
        <v>0.22496289909136194</v>
      </c>
      <c r="I1837" s="2">
        <v>0.14789613752473715</v>
      </c>
      <c r="J1837" s="2">
        <v>1.1546008312392428</v>
      </c>
      <c r="K1837" s="2">
        <v>0.11697632195376639</v>
      </c>
      <c r="L1837" s="2">
        <v>0.22483613874194111</v>
      </c>
    </row>
    <row r="1838" spans="1:12" x14ac:dyDescent="0.25">
      <c r="A1838" s="2">
        <v>0.98867099385729929</v>
      </c>
      <c r="B1838" s="2">
        <v>0.21824526898744365</v>
      </c>
      <c r="C1838" s="2">
        <v>1.2136567540606247</v>
      </c>
      <c r="D1838" s="2">
        <v>0.87915485548039918</v>
      </c>
      <c r="E1838" s="2">
        <v>0.33180970836694995</v>
      </c>
      <c r="F1838" s="2">
        <v>0.10234547169973568</v>
      </c>
      <c r="G1838" s="2">
        <v>0.95516296855478522</v>
      </c>
      <c r="H1838" s="2">
        <v>0.27260512667067827</v>
      </c>
      <c r="I1838" s="2">
        <v>1.1466096007564699</v>
      </c>
      <c r="J1838" s="2">
        <v>0.9499782760459855</v>
      </c>
      <c r="K1838" s="2">
        <v>0.18795419770389926</v>
      </c>
      <c r="L1838" s="2">
        <v>0.81543573674426095</v>
      </c>
    </row>
    <row r="1839" spans="1:12" x14ac:dyDescent="0.25">
      <c r="A1839" s="2">
        <v>1.2235416330680886</v>
      </c>
      <c r="B1839" s="2">
        <v>0.13893500666093539</v>
      </c>
      <c r="C1839" s="2">
        <v>0.73927024009347098</v>
      </c>
      <c r="D1839" s="2">
        <v>1.5403155799498851</v>
      </c>
      <c r="E1839" s="2">
        <v>0.19771210727813074</v>
      </c>
      <c r="F1839" s="2">
        <v>8.8339675587110367E-2</v>
      </c>
      <c r="G1839" s="2">
        <v>0.91288636208791774</v>
      </c>
      <c r="H1839" s="2">
        <v>0.13506888749666079</v>
      </c>
      <c r="I1839" s="2">
        <v>1.0681259736592261</v>
      </c>
      <c r="J1839" s="2">
        <v>0.68425063581901802</v>
      </c>
      <c r="K1839" s="2">
        <v>0.15091894562791011</v>
      </c>
      <c r="L1839" s="2">
        <v>0.12055015629290083</v>
      </c>
    </row>
    <row r="1840" spans="1:12" x14ac:dyDescent="0.25">
      <c r="A1840" s="2">
        <v>1.283086865136053</v>
      </c>
      <c r="B1840" s="2">
        <v>0.34619812736372646</v>
      </c>
      <c r="C1840" s="2">
        <v>0.77571436507972757</v>
      </c>
      <c r="D1840" s="2">
        <v>0.98125708289205404</v>
      </c>
      <c r="E1840" s="2">
        <v>0.26555626414579742</v>
      </c>
      <c r="F1840" s="2">
        <v>0.10274183739218397</v>
      </c>
      <c r="G1840" s="2">
        <v>1.1104561966212956</v>
      </c>
      <c r="H1840" s="2">
        <v>0.21185763760668222</v>
      </c>
      <c r="I1840" s="2">
        <v>1.4658590924568693</v>
      </c>
      <c r="J1840" s="2">
        <v>0.90516817377285241</v>
      </c>
      <c r="K1840" s="2">
        <v>0.15988654102937122</v>
      </c>
      <c r="L1840" s="2">
        <v>0.37934138898479958</v>
      </c>
    </row>
    <row r="1841" spans="1:12" x14ac:dyDescent="0.25">
      <c r="A1841" s="2">
        <v>1.0653023374980592</v>
      </c>
      <c r="B1841" s="2">
        <v>0.33754977154876953</v>
      </c>
      <c r="C1841" s="2">
        <v>0.92157811361984621</v>
      </c>
      <c r="D1841" s="2">
        <v>1.0801586354627031</v>
      </c>
      <c r="E1841" s="2">
        <v>0.12380171785915328</v>
      </c>
      <c r="F1841" s="2">
        <v>1.979991005388879E-2</v>
      </c>
      <c r="G1841" s="2">
        <v>1.0566053774771866</v>
      </c>
      <c r="H1841" s="2">
        <v>0.25988808832718407</v>
      </c>
      <c r="I1841" s="2">
        <v>0.1319730313477683</v>
      </c>
      <c r="J1841" s="2">
        <v>0.57588907381574317</v>
      </c>
      <c r="K1841" s="2">
        <v>0.19324746301407866</v>
      </c>
      <c r="L1841" s="2">
        <v>0.88595441292618815</v>
      </c>
    </row>
    <row r="1842" spans="1:12" x14ac:dyDescent="0.25">
      <c r="A1842" s="2">
        <v>1.2218061166790222</v>
      </c>
      <c r="B1842" s="2">
        <v>0.20714191822093947</v>
      </c>
      <c r="C1842" s="2">
        <v>0.71089940382742856</v>
      </c>
      <c r="D1842" s="2">
        <v>0.79206377557347363</v>
      </c>
      <c r="E1842" s="2">
        <v>8.0771978293545293E-2</v>
      </c>
      <c r="F1842" s="2">
        <v>0.1528825349766153</v>
      </c>
      <c r="G1842" s="2">
        <v>0.6861223459169884</v>
      </c>
      <c r="H1842" s="2">
        <v>0.29717836074025494</v>
      </c>
      <c r="I1842" s="2">
        <v>0.99638114569044078</v>
      </c>
      <c r="J1842" s="2">
        <v>0.80915878673605623</v>
      </c>
      <c r="K1842" s="2">
        <v>0.30058939658315875</v>
      </c>
      <c r="L1842" s="2">
        <v>0.10480386566813489</v>
      </c>
    </row>
    <row r="1843" spans="1:12" x14ac:dyDescent="0.25">
      <c r="A1843" s="2">
        <v>0.74098727525303532</v>
      </c>
      <c r="B1843" s="2">
        <v>0.43045276327612403</v>
      </c>
      <c r="C1843" s="2">
        <v>0.15487442241252533</v>
      </c>
      <c r="D1843" s="2">
        <v>0.88414661326277755</v>
      </c>
      <c r="E1843" s="2">
        <v>0.15754705044337394</v>
      </c>
      <c r="F1843" s="2">
        <v>5.4057105618423439E-2</v>
      </c>
      <c r="G1843" s="2">
        <v>0.97173145847029818</v>
      </c>
      <c r="H1843" s="2">
        <v>0.2565390431731705</v>
      </c>
      <c r="I1843" s="2">
        <v>0.4006125231696086</v>
      </c>
      <c r="J1843" s="2">
        <v>0.88399071125831818</v>
      </c>
      <c r="K1843" s="2">
        <v>0.30454027337925449</v>
      </c>
      <c r="L1843" s="2">
        <v>0.70391626077752678</v>
      </c>
    </row>
    <row r="1844" spans="1:12" x14ac:dyDescent="0.25">
      <c r="A1844" s="2">
        <v>3.0781175409559971</v>
      </c>
      <c r="B1844" s="2">
        <v>0.23117525290242047</v>
      </c>
      <c r="C1844" s="2">
        <v>2.0329356750373728</v>
      </c>
      <c r="D1844" s="2">
        <v>0.89189105640595523</v>
      </c>
      <c r="E1844" s="2">
        <v>0.29715002225379233</v>
      </c>
      <c r="F1844" s="2">
        <v>4.6883149078946015E-2</v>
      </c>
      <c r="G1844" s="2">
        <v>0.89447703917046584</v>
      </c>
      <c r="H1844" s="2">
        <v>0.33380239855553651</v>
      </c>
      <c r="I1844" s="2">
        <v>1.0719655104545331</v>
      </c>
      <c r="J1844" s="2">
        <v>0.89491687350819649</v>
      </c>
      <c r="K1844" s="2">
        <v>0.11741204806161652</v>
      </c>
      <c r="L1844" s="2">
        <v>0.97374222047344838</v>
      </c>
    </row>
    <row r="1845" spans="1:12" x14ac:dyDescent="0.25">
      <c r="A1845" s="2">
        <v>0.9069947043584754</v>
      </c>
      <c r="B1845" s="2">
        <v>0.17183503354312019</v>
      </c>
      <c r="C1845" s="2">
        <v>0.31973429610468951</v>
      </c>
      <c r="D1845" s="2">
        <v>0.89361564090885925</v>
      </c>
      <c r="E1845" s="2">
        <v>0.13662541673006204</v>
      </c>
      <c r="F1845" s="2">
        <v>0.15231554829072907</v>
      </c>
      <c r="G1845" s="2">
        <v>1.0855304837406683</v>
      </c>
      <c r="H1845" s="2">
        <v>0.11607871921451919</v>
      </c>
      <c r="I1845" s="2">
        <v>1.1624671756615248</v>
      </c>
      <c r="J1845" s="2">
        <v>0.87174636750034773</v>
      </c>
      <c r="K1845" s="2">
        <v>0.16405308024248361</v>
      </c>
      <c r="L1845" s="2">
        <v>0.99254812994643482</v>
      </c>
    </row>
    <row r="1846" spans="1:12" x14ac:dyDescent="0.25">
      <c r="A1846" s="2">
        <v>1.2461953224774291</v>
      </c>
      <c r="B1846" s="2">
        <v>0.16452162421267055</v>
      </c>
      <c r="C1846" s="2">
        <v>1.5317083986885445</v>
      </c>
      <c r="D1846" s="2">
        <v>1.8805189662145307</v>
      </c>
      <c r="E1846" s="2">
        <v>0.14526758879255972</v>
      </c>
      <c r="F1846" s="2">
        <v>4.3237984675547694E-2</v>
      </c>
      <c r="G1846" s="2">
        <v>1.050105866781019</v>
      </c>
      <c r="H1846" s="2">
        <v>0.12281056805656247</v>
      </c>
      <c r="I1846" s="2">
        <v>1.1497471586238528</v>
      </c>
      <c r="J1846" s="2">
        <v>0.7941717158446655</v>
      </c>
      <c r="K1846" s="2">
        <v>0.20024622192821692</v>
      </c>
      <c r="L1846" s="2">
        <v>0.84371318747071689</v>
      </c>
    </row>
    <row r="1847" spans="1:12" x14ac:dyDescent="0.25">
      <c r="A1847" s="2">
        <v>1.5092558538235537</v>
      </c>
      <c r="B1847" s="2">
        <v>0.11503490875028415</v>
      </c>
      <c r="C1847" s="2">
        <v>2.7632016881989609E-2</v>
      </c>
      <c r="D1847" s="2">
        <v>1.2464904796194998</v>
      </c>
      <c r="E1847" s="2">
        <v>0.12574067232817171</v>
      </c>
      <c r="F1847" s="2">
        <v>0.19337570910644514</v>
      </c>
      <c r="G1847" s="2">
        <v>1.4826718352949695</v>
      </c>
      <c r="H1847" s="2">
        <v>0.37577815691043642</v>
      </c>
      <c r="I1847" s="2">
        <v>0.3667457632649988</v>
      </c>
      <c r="J1847" s="2">
        <v>1.1418129301649138</v>
      </c>
      <c r="K1847" s="2">
        <v>0.12494042692502719</v>
      </c>
      <c r="L1847" s="2">
        <v>0.75477811454857846</v>
      </c>
    </row>
    <row r="1848" spans="1:12" x14ac:dyDescent="0.25">
      <c r="A1848" s="2">
        <v>1.110433499942417</v>
      </c>
      <c r="B1848" s="2">
        <v>0.20053939153227193</v>
      </c>
      <c r="C1848" s="2">
        <v>1.1817388111182658</v>
      </c>
      <c r="D1848" s="2">
        <v>1.0388727299479765</v>
      </c>
      <c r="E1848" s="2">
        <v>9.8121945877555239E-2</v>
      </c>
      <c r="F1848" s="2">
        <v>4.5248687459755417E-2</v>
      </c>
      <c r="G1848" s="2">
        <v>0.8320813393280343</v>
      </c>
      <c r="H1848" s="2">
        <v>0.20605911294037929</v>
      </c>
      <c r="I1848" s="2">
        <v>0.49556336458031669</v>
      </c>
      <c r="J1848" s="2">
        <v>0.73864304473667364</v>
      </c>
      <c r="K1848" s="2">
        <v>0.18019035069129688</v>
      </c>
      <c r="L1848" s="2">
        <v>0.6846188757283459</v>
      </c>
    </row>
    <row r="1849" spans="1:12" x14ac:dyDescent="0.25">
      <c r="A1849" s="2">
        <v>1.3966939914582839</v>
      </c>
      <c r="B1849" s="2">
        <v>0.21066925427964889</v>
      </c>
      <c r="C1849" s="2">
        <v>1.2445023558958213</v>
      </c>
      <c r="D1849" s="2">
        <v>1.0827328250149828</v>
      </c>
      <c r="E1849" s="2">
        <v>0.18926418065431636</v>
      </c>
      <c r="F1849" s="2">
        <v>5.7083659548177353E-2</v>
      </c>
      <c r="G1849" s="2">
        <v>1.5935338681059348</v>
      </c>
      <c r="H1849" s="2">
        <v>0.15477592817761593</v>
      </c>
      <c r="I1849" s="2">
        <v>0.93279992556520697</v>
      </c>
      <c r="J1849" s="2">
        <v>0.91606572774292239</v>
      </c>
      <c r="K1849" s="2">
        <v>0.1601711567361824</v>
      </c>
      <c r="L1849" s="2">
        <v>8.1648030573008346E-2</v>
      </c>
    </row>
    <row r="1850" spans="1:12" x14ac:dyDescent="0.25">
      <c r="A1850" s="2">
        <v>1.0845997496705944</v>
      </c>
      <c r="B1850" s="2">
        <v>0.24835763878704167</v>
      </c>
      <c r="C1850" s="2">
        <v>1.4619662556917534</v>
      </c>
      <c r="D1850" s="2">
        <v>2.0538427711844709</v>
      </c>
      <c r="E1850" s="2">
        <v>0.18341231806912001</v>
      </c>
      <c r="F1850" s="2">
        <v>7.1394823490083983E-2</v>
      </c>
      <c r="G1850" s="2">
        <v>0.9198853005079124</v>
      </c>
      <c r="H1850" s="2">
        <v>6.2242793541299461E-2</v>
      </c>
      <c r="I1850" s="2">
        <v>0.89404810720884886</v>
      </c>
      <c r="J1850" s="2">
        <v>0.70059623322848696</v>
      </c>
      <c r="K1850" s="2">
        <v>8.3678484893764546E-2</v>
      </c>
      <c r="L1850" s="2">
        <v>0.39997676127424758</v>
      </c>
    </row>
    <row r="1851" spans="1:12" x14ac:dyDescent="0.25">
      <c r="A1851" s="2">
        <v>1.0858371324551714</v>
      </c>
      <c r="B1851" s="2">
        <v>5.1751310770457602E-2</v>
      </c>
      <c r="C1851" s="2">
        <v>2.1134682772872355</v>
      </c>
      <c r="D1851" s="2">
        <v>1.789003115211113</v>
      </c>
      <c r="E1851" s="2">
        <v>0.13468383732268305</v>
      </c>
      <c r="F1851" s="2">
        <v>3.0250664646829181E-2</v>
      </c>
      <c r="G1851" s="2">
        <v>0.93373622843512538</v>
      </c>
      <c r="H1851" s="2">
        <v>0.11783912747365533</v>
      </c>
      <c r="I1851" s="2">
        <v>0.16709977888962793</v>
      </c>
      <c r="J1851" s="2">
        <v>0.66330937499931164</v>
      </c>
      <c r="K1851" s="2">
        <v>9.3399431663511973E-2</v>
      </c>
      <c r="L1851" s="2">
        <v>0.82034975896057094</v>
      </c>
    </row>
    <row r="1852" spans="1:12" x14ac:dyDescent="0.25">
      <c r="A1852" s="2">
        <v>1.3891111000139302</v>
      </c>
      <c r="B1852" s="2">
        <v>0.23138155499918911</v>
      </c>
      <c r="C1852" s="2">
        <v>1.1427846772879902</v>
      </c>
      <c r="D1852" s="2">
        <v>0.86087740967564952</v>
      </c>
      <c r="E1852" s="2">
        <v>0.13093105044650077</v>
      </c>
      <c r="F1852" s="2">
        <v>6.5413463945765443E-2</v>
      </c>
      <c r="G1852" s="2">
        <v>1.5107897154362415</v>
      </c>
      <c r="H1852" s="2">
        <v>0.2209674773007452</v>
      </c>
      <c r="I1852" s="2">
        <v>1.2799935402465012</v>
      </c>
      <c r="J1852" s="2">
        <v>0.79449300883328244</v>
      </c>
      <c r="K1852" s="2">
        <v>6.5354514903703365E-2</v>
      </c>
      <c r="L1852" s="2">
        <v>0.11804949921939729</v>
      </c>
    </row>
    <row r="1853" spans="1:12" x14ac:dyDescent="0.25">
      <c r="A1853" s="2">
        <v>1.197077372013017</v>
      </c>
      <c r="B1853" s="2">
        <v>0.17863483661182272</v>
      </c>
      <c r="C1853" s="2">
        <v>0.37263917943291186</v>
      </c>
      <c r="D1853" s="2">
        <v>1.336652737408309</v>
      </c>
      <c r="E1853" s="2">
        <v>0.16505962403136676</v>
      </c>
      <c r="F1853" s="2">
        <v>0.15360614298468309</v>
      </c>
      <c r="G1853" s="2">
        <v>1.0138958674564649</v>
      </c>
      <c r="H1853" s="2">
        <v>0.26895920499693443</v>
      </c>
      <c r="I1853" s="2">
        <v>0.95535559077828935</v>
      </c>
      <c r="J1853" s="2">
        <v>0.56485434681172031</v>
      </c>
      <c r="K1853" s="2">
        <v>7.8502586885362921E-2</v>
      </c>
      <c r="L1853" s="2">
        <v>0.25625903315604237</v>
      </c>
    </row>
    <row r="1854" spans="1:12" x14ac:dyDescent="0.25">
      <c r="A1854" s="2">
        <v>1.1543143857211495</v>
      </c>
      <c r="B1854" s="2">
        <v>0.11974289451695937</v>
      </c>
      <c r="C1854" s="2">
        <v>0.30218314522209433</v>
      </c>
      <c r="D1854" s="2">
        <v>0.88714604282947196</v>
      </c>
      <c r="E1854" s="2">
        <v>0.20503043542744032</v>
      </c>
      <c r="F1854" s="2">
        <v>1.1448344917291442</v>
      </c>
      <c r="G1854" s="2">
        <v>0.98560423015481569</v>
      </c>
      <c r="H1854" s="2">
        <v>0.14927725872522127</v>
      </c>
      <c r="I1854" s="2">
        <v>0.2019058203583341</v>
      </c>
      <c r="J1854" s="2">
        <v>0.63828006434955675</v>
      </c>
      <c r="K1854" s="2">
        <v>0.17572379131301494</v>
      </c>
      <c r="L1854" s="2">
        <v>0.57307519275562013</v>
      </c>
    </row>
    <row r="1855" spans="1:12" x14ac:dyDescent="0.25">
      <c r="A1855" s="2">
        <v>1.3031265350609205</v>
      </c>
      <c r="B1855" s="2">
        <v>0.32744870513573315</v>
      </c>
      <c r="C1855" s="2">
        <v>1.5953654894227292</v>
      </c>
      <c r="D1855" s="2">
        <v>0.86316548094662571</v>
      </c>
      <c r="E1855" s="2">
        <v>0.1432227618096644</v>
      </c>
      <c r="F1855" s="2">
        <v>0.13669191516853021</v>
      </c>
      <c r="G1855" s="2">
        <v>1.728530274044267</v>
      </c>
      <c r="H1855" s="2">
        <v>0.24695261241064423</v>
      </c>
      <c r="I1855" s="2">
        <v>0.15616598546063371</v>
      </c>
      <c r="J1855" s="2">
        <v>0.8325603596192801</v>
      </c>
      <c r="K1855" s="2">
        <v>0.12007481872070067</v>
      </c>
      <c r="L1855" s="2">
        <v>0.1242692326679853</v>
      </c>
    </row>
    <row r="1856" spans="1:12" x14ac:dyDescent="0.25">
      <c r="A1856" s="2">
        <v>1.4115851346806678</v>
      </c>
      <c r="B1856" s="2">
        <v>0.13034080514638022</v>
      </c>
      <c r="C1856" s="2">
        <v>1.283541159544979</v>
      </c>
      <c r="D1856" s="2">
        <v>1.067205439632672</v>
      </c>
      <c r="E1856" s="2">
        <v>0.12531630729321053</v>
      </c>
      <c r="F1856" s="2">
        <v>0.10419780320285482</v>
      </c>
      <c r="G1856" s="2">
        <v>2.0518347614188412</v>
      </c>
      <c r="H1856" s="2">
        <v>0.21618071575686759</v>
      </c>
      <c r="I1856" s="2">
        <v>0.38583224265889232</v>
      </c>
      <c r="J1856" s="2">
        <v>0.79606646422274119</v>
      </c>
      <c r="K1856" s="2">
        <v>8.6843734313584955E-2</v>
      </c>
      <c r="L1856" s="2">
        <v>0.42926503788726489</v>
      </c>
    </row>
    <row r="1857" spans="1:12" x14ac:dyDescent="0.25">
      <c r="A1857" s="2">
        <v>0.98652846062314958</v>
      </c>
      <c r="B1857" s="2">
        <v>0.22802312878220907</v>
      </c>
      <c r="C1857" s="2">
        <v>1.5726404538715899</v>
      </c>
      <c r="D1857" s="2">
        <v>1.0296346968776262</v>
      </c>
      <c r="E1857" s="2">
        <v>0.13736214942993275</v>
      </c>
      <c r="F1857" s="2">
        <v>0.25322080380995737</v>
      </c>
      <c r="G1857" s="2">
        <v>1.2216131201558729</v>
      </c>
      <c r="H1857" s="2">
        <v>0.10319288820094433</v>
      </c>
      <c r="I1857" s="2">
        <v>0.51261539585070792</v>
      </c>
      <c r="J1857" s="2">
        <v>0.82359129712654677</v>
      </c>
      <c r="K1857" s="2">
        <v>5.8393900362642887E-2</v>
      </c>
      <c r="L1857" s="2">
        <v>0.72259966812928256</v>
      </c>
    </row>
    <row r="1858" spans="1:12" x14ac:dyDescent="0.25">
      <c r="A1858" s="2">
        <v>1.3691857558343556</v>
      </c>
      <c r="B1858" s="2">
        <v>0.31264051254809161</v>
      </c>
      <c r="C1858" s="2">
        <v>0.57597912192881873</v>
      </c>
      <c r="D1858" s="2">
        <v>1.2619294920770041</v>
      </c>
      <c r="E1858" s="2">
        <v>0.11585602944166407</v>
      </c>
      <c r="F1858" s="2">
        <v>0.10622863051449366</v>
      </c>
      <c r="G1858" s="2">
        <v>1.0327758240540243</v>
      </c>
      <c r="H1858" s="2">
        <v>0.16602248449528917</v>
      </c>
      <c r="I1858" s="2">
        <v>1.0029680314158265</v>
      </c>
      <c r="J1858" s="2">
        <v>1.0310020592826632</v>
      </c>
      <c r="K1858" s="2">
        <v>0.14326659755199669</v>
      </c>
      <c r="L1858" s="2">
        <v>0.48601066120556558</v>
      </c>
    </row>
    <row r="1859" spans="1:12" x14ac:dyDescent="0.25">
      <c r="A1859" s="2">
        <v>0.8278791396357924</v>
      </c>
      <c r="B1859" s="2">
        <v>0.23408755083513838</v>
      </c>
      <c r="C1859" s="2">
        <v>0.81609886011426602</v>
      </c>
      <c r="D1859" s="2">
        <v>1.0259755328029714</v>
      </c>
      <c r="E1859" s="2">
        <v>0.14398924381095507</v>
      </c>
      <c r="F1859" s="2">
        <v>0.14153755138216917</v>
      </c>
      <c r="G1859" s="2">
        <v>0.13773680458199566</v>
      </c>
      <c r="H1859" s="2">
        <v>0.34532895212593179</v>
      </c>
      <c r="I1859" s="2">
        <v>1.2434399981934299</v>
      </c>
      <c r="J1859" s="2">
        <v>0.86037420950371357</v>
      </c>
      <c r="K1859" s="2">
        <v>0.10859116178737772</v>
      </c>
      <c r="L1859" s="2">
        <v>0.37143523411879159</v>
      </c>
    </row>
    <row r="1860" spans="1:12" x14ac:dyDescent="0.25">
      <c r="A1860" s="2">
        <v>1.0908640268797685</v>
      </c>
      <c r="B1860" s="2">
        <v>0.25460429435878323</v>
      </c>
      <c r="C1860" s="2">
        <v>1.4082030696817665</v>
      </c>
      <c r="D1860" s="2">
        <v>1.5697805130474458</v>
      </c>
      <c r="E1860" s="2">
        <v>0.15882889534279274</v>
      </c>
      <c r="F1860" s="2">
        <v>9.04938750016967E-2</v>
      </c>
      <c r="G1860" s="2">
        <v>1.1630083051038427</v>
      </c>
      <c r="H1860" s="2">
        <v>0.29008311120850822</v>
      </c>
      <c r="I1860" s="2">
        <v>1.1241770549027408</v>
      </c>
      <c r="J1860" s="2">
        <v>0.88537051059984351</v>
      </c>
      <c r="K1860" s="2">
        <v>8.6937628155007191E-2</v>
      </c>
      <c r="L1860" s="2">
        <v>0.23100305690472914</v>
      </c>
    </row>
    <row r="1861" spans="1:12" x14ac:dyDescent="0.25">
      <c r="A1861" s="2">
        <v>1.6010951003644445</v>
      </c>
      <c r="B1861" s="2">
        <v>0.1561681084776789</v>
      </c>
      <c r="C1861" s="2">
        <v>0.59492753972098678</v>
      </c>
      <c r="D1861" s="2">
        <v>1.5473740392014967</v>
      </c>
      <c r="E1861" s="2">
        <v>0.19299421806470687</v>
      </c>
      <c r="F1861" s="2">
        <v>0.20127239867453683</v>
      </c>
      <c r="G1861" s="2">
        <v>0.94542958887948292</v>
      </c>
      <c r="H1861" s="2">
        <v>0.3756470943666092</v>
      </c>
      <c r="I1861" s="2">
        <v>0.6101725946670743</v>
      </c>
      <c r="J1861" s="2">
        <v>1.023541900163411</v>
      </c>
      <c r="K1861" s="2">
        <v>0.18229342603002807</v>
      </c>
      <c r="L1861" s="2">
        <v>0.59379492279322088</v>
      </c>
    </row>
    <row r="1862" spans="1:12" x14ac:dyDescent="0.25">
      <c r="A1862" s="2">
        <v>1.2018837810716922</v>
      </c>
      <c r="B1862" s="2">
        <v>0.10780144148233239</v>
      </c>
      <c r="C1862" s="2">
        <v>0.55301683896639497</v>
      </c>
      <c r="D1862" s="2">
        <v>1.5271165148934127</v>
      </c>
      <c r="E1862" s="2">
        <v>0.2290144972281008</v>
      </c>
      <c r="F1862" s="2">
        <v>0.15375576447123643</v>
      </c>
      <c r="G1862" s="2">
        <v>0.88875496765472906</v>
      </c>
      <c r="H1862" s="2">
        <v>0.20871213655482471</v>
      </c>
      <c r="I1862" s="2">
        <v>0.15653732933481129</v>
      </c>
      <c r="J1862" s="2">
        <v>0.72838220837874823</v>
      </c>
      <c r="K1862" s="2">
        <v>0.22048694666543703</v>
      </c>
      <c r="L1862" s="2">
        <v>0.2367335154140309</v>
      </c>
    </row>
    <row r="1863" spans="1:12" x14ac:dyDescent="0.25">
      <c r="A1863" s="2">
        <v>1.643277432213115</v>
      </c>
      <c r="B1863" s="2">
        <v>0.24877024298057901</v>
      </c>
      <c r="C1863" s="2">
        <v>0.74400616260241703</v>
      </c>
      <c r="D1863" s="2">
        <v>1.3334791869303626</v>
      </c>
      <c r="E1863" s="2">
        <v>0.12755450473533556</v>
      </c>
      <c r="F1863" s="2">
        <v>0.34267870313867682</v>
      </c>
      <c r="G1863" s="2">
        <v>1.0154408168367333</v>
      </c>
      <c r="H1863" s="2">
        <v>0.36166808258974675</v>
      </c>
      <c r="I1863" s="2">
        <v>0.40740394589520984</v>
      </c>
      <c r="J1863" s="2">
        <v>1.1034242863902992</v>
      </c>
      <c r="K1863" s="2">
        <v>0.10454639114985981</v>
      </c>
      <c r="L1863" s="2">
        <v>0.7357917528491088</v>
      </c>
    </row>
    <row r="1864" spans="1:12" x14ac:dyDescent="0.25">
      <c r="A1864" s="2">
        <v>0.85689552954630699</v>
      </c>
      <c r="B1864" s="2">
        <v>0.12193700327530124</v>
      </c>
      <c r="C1864" s="2">
        <v>1.5227136272694302</v>
      </c>
      <c r="D1864" s="2">
        <v>0.76871669881498172</v>
      </c>
      <c r="E1864" s="2">
        <v>0.19311146531147966</v>
      </c>
      <c r="F1864" s="2">
        <v>0.16885440992131839</v>
      </c>
      <c r="G1864" s="2">
        <v>0.75781256449251233</v>
      </c>
      <c r="H1864" s="2">
        <v>0.12694102398324397</v>
      </c>
      <c r="I1864" s="2">
        <v>0.16725268519075989</v>
      </c>
      <c r="J1864" s="2">
        <v>0.96473354651636511</v>
      </c>
      <c r="K1864" s="2">
        <v>0.17572012358483438</v>
      </c>
      <c r="L1864" s="2">
        <v>0.11419398335599609</v>
      </c>
    </row>
    <row r="1865" spans="1:12" x14ac:dyDescent="0.25">
      <c r="A1865" s="2">
        <v>0.80526971921805024</v>
      </c>
      <c r="B1865" s="2">
        <v>0.17421051622820452</v>
      </c>
      <c r="C1865" s="2">
        <v>0.28087256842192487</v>
      </c>
      <c r="D1865" s="2">
        <v>1.54089219140976</v>
      </c>
      <c r="E1865" s="2">
        <v>0.16967951554599545</v>
      </c>
      <c r="F1865" s="2">
        <v>0.11046965592574469</v>
      </c>
      <c r="G1865" s="2">
        <v>1.5257695684568768</v>
      </c>
      <c r="H1865" s="2">
        <v>0.18646625553624357</v>
      </c>
      <c r="I1865" s="2">
        <v>1.0924529690100968</v>
      </c>
      <c r="J1865" s="2">
        <v>1.1691470412033305</v>
      </c>
      <c r="K1865" s="2">
        <v>8.219745625445575E-2</v>
      </c>
      <c r="L1865" s="2">
        <v>0.67195347677524764</v>
      </c>
    </row>
    <row r="1866" spans="1:12" x14ac:dyDescent="0.25">
      <c r="A1866" s="2">
        <v>0.91922669951271818</v>
      </c>
      <c r="B1866" s="2">
        <v>0.24021042514881857</v>
      </c>
      <c r="C1866" s="2">
        <v>0.83667491549073203</v>
      </c>
      <c r="D1866" s="2">
        <v>1.0780096859248378</v>
      </c>
      <c r="E1866" s="2">
        <v>8.9763267158000704E-2</v>
      </c>
      <c r="F1866" s="2">
        <v>0.2014570193392313</v>
      </c>
      <c r="G1866" s="2">
        <v>1.2645519896282922</v>
      </c>
      <c r="H1866" s="2">
        <v>0.48107896769127134</v>
      </c>
      <c r="I1866" s="2">
        <v>2.3734483433984304</v>
      </c>
      <c r="J1866" s="2">
        <v>1.016505730421831</v>
      </c>
      <c r="K1866" s="2">
        <v>9.2206686459194914E-2</v>
      </c>
      <c r="L1866" s="2">
        <v>0.61513669953024408</v>
      </c>
    </row>
    <row r="1867" spans="1:12" x14ac:dyDescent="0.25">
      <c r="A1867" s="2">
        <v>1.2468636553117529</v>
      </c>
      <c r="B1867" s="2">
        <v>0.13940047576676967</v>
      </c>
      <c r="C1867" s="2">
        <v>0.8744999751372341</v>
      </c>
      <c r="D1867" s="2">
        <v>1.573423927491937</v>
      </c>
      <c r="E1867" s="2">
        <v>0.12673902388464736</v>
      </c>
      <c r="F1867" s="2">
        <v>9.0312754254816371E-2</v>
      </c>
      <c r="G1867" s="2">
        <v>1.3058436412203356</v>
      </c>
      <c r="H1867" s="2">
        <v>0.24378427470342295</v>
      </c>
      <c r="I1867" s="2">
        <v>1.6397840526061145</v>
      </c>
      <c r="J1867" s="2">
        <v>1.251090690667692</v>
      </c>
      <c r="K1867" s="2">
        <v>0.20594147024698534</v>
      </c>
      <c r="L1867" s="2">
        <v>0.6189738767527424</v>
      </c>
    </row>
    <row r="1868" spans="1:12" x14ac:dyDescent="0.25">
      <c r="A1868" s="2">
        <v>1.3804369564368772</v>
      </c>
      <c r="B1868" s="2">
        <v>0.16821658072500453</v>
      </c>
      <c r="C1868" s="2">
        <v>2.4791645315718114</v>
      </c>
      <c r="D1868" s="2">
        <v>0.62804362713289819</v>
      </c>
      <c r="E1868" s="2">
        <v>0.15709818598371403</v>
      </c>
      <c r="F1868" s="2">
        <v>7.5434603627023519E-2</v>
      </c>
      <c r="G1868" s="2">
        <v>1.4608707726069541</v>
      </c>
      <c r="H1868" s="2">
        <v>3.3771441690917253E-2</v>
      </c>
      <c r="I1868" s="2">
        <v>1.0734320208881167</v>
      </c>
      <c r="J1868" s="2">
        <v>0.73946021457530164</v>
      </c>
      <c r="K1868" s="2">
        <v>0.12066238877522588</v>
      </c>
      <c r="L1868" s="2">
        <v>8.1920909549641777E-2</v>
      </c>
    </row>
    <row r="1869" spans="1:12" x14ac:dyDescent="0.25">
      <c r="A1869" s="2">
        <v>0.75975775748674046</v>
      </c>
      <c r="B1869" s="2">
        <v>0.22139524412748046</v>
      </c>
      <c r="C1869" s="2">
        <v>0.94650585385002628</v>
      </c>
      <c r="D1869" s="2">
        <v>1.9961693754846155</v>
      </c>
      <c r="E1869" s="2">
        <v>0.12265811971339201</v>
      </c>
      <c r="F1869" s="2">
        <v>4.9190469897899783E-2</v>
      </c>
      <c r="G1869" s="2">
        <v>1.1593752911048696</v>
      </c>
      <c r="H1869" s="2">
        <v>0.4195580110390818</v>
      </c>
      <c r="I1869" s="2">
        <v>1.177529439221082</v>
      </c>
      <c r="J1869" s="2">
        <v>1.2618760121554369</v>
      </c>
      <c r="K1869" s="2">
        <v>0.11844488031726129</v>
      </c>
      <c r="L1869" s="2">
        <v>0.10139287846021719</v>
      </c>
    </row>
    <row r="1870" spans="1:12" x14ac:dyDescent="0.25">
      <c r="A1870" s="2">
        <v>0.63128699488836126</v>
      </c>
      <c r="B1870" s="2">
        <v>0.13041258108421439</v>
      </c>
      <c r="C1870" s="2">
        <v>0.20142863952855192</v>
      </c>
      <c r="D1870" s="2">
        <v>1.3544629441848748</v>
      </c>
      <c r="E1870" s="2">
        <v>0.17719471407234882</v>
      </c>
      <c r="F1870" s="2">
        <v>3.5992279820880969E-2</v>
      </c>
      <c r="G1870" s="2">
        <v>1.1120071033899199</v>
      </c>
      <c r="H1870" s="2">
        <v>0.34644199085040545</v>
      </c>
      <c r="I1870" s="2">
        <v>0.50531064482844934</v>
      </c>
      <c r="J1870" s="2">
        <v>1.0881320605142861</v>
      </c>
      <c r="K1870" s="2">
        <v>0.15760961537488163</v>
      </c>
      <c r="L1870" s="2">
        <v>0.53299866047231337</v>
      </c>
    </row>
    <row r="1871" spans="1:12" x14ac:dyDescent="0.25">
      <c r="A1871" s="2">
        <v>1.0114329918674434</v>
      </c>
      <c r="B1871" s="2">
        <v>0.20822973198535927</v>
      </c>
      <c r="C1871" s="2">
        <v>0.17464933797987287</v>
      </c>
      <c r="D1871" s="2">
        <v>1.299828352127123</v>
      </c>
      <c r="E1871" s="2">
        <v>0.15944313091916951</v>
      </c>
      <c r="F1871" s="2">
        <v>0.11897533119349196</v>
      </c>
      <c r="G1871" s="2">
        <v>0.8336014662568203</v>
      </c>
      <c r="H1871" s="2">
        <v>0.35293256546403923</v>
      </c>
      <c r="I1871" s="2">
        <v>1.3251227428377332</v>
      </c>
      <c r="J1871" s="2">
        <v>0.87973394593196408</v>
      </c>
      <c r="K1871" s="2">
        <v>0.1193625459080366</v>
      </c>
      <c r="L1871" s="2">
        <v>0.48709557520137425</v>
      </c>
    </row>
    <row r="1872" spans="1:12" x14ac:dyDescent="0.25">
      <c r="A1872" s="2">
        <v>1.1157612515914681</v>
      </c>
      <c r="B1872" s="2">
        <v>0.31855794435707319</v>
      </c>
      <c r="C1872" s="2">
        <v>0.30300147687261009</v>
      </c>
      <c r="D1872" s="2">
        <v>1.1897690615650831</v>
      </c>
      <c r="E1872" s="2">
        <v>0.13089430130945257</v>
      </c>
      <c r="F1872" s="2">
        <v>0.20259099271100378</v>
      </c>
      <c r="G1872" s="2">
        <v>0.95766705746033598</v>
      </c>
      <c r="H1872" s="2">
        <v>0.31440216337490468</v>
      </c>
      <c r="I1872" s="2">
        <v>0.25602075038621663</v>
      </c>
      <c r="J1872" s="2">
        <v>1.1361301521219593</v>
      </c>
      <c r="K1872" s="2">
        <v>9.1853851008225365E-2</v>
      </c>
      <c r="L1872" s="2">
        <v>0.81090242471309293</v>
      </c>
    </row>
    <row r="1873" spans="1:12" x14ac:dyDescent="0.25">
      <c r="A1873" s="2">
        <v>1.0900375291045887</v>
      </c>
      <c r="B1873" s="2">
        <v>0.21070191877830399</v>
      </c>
      <c r="C1873" s="2">
        <v>1.3091741950684872</v>
      </c>
      <c r="D1873" s="2">
        <v>1.3183385424665113</v>
      </c>
      <c r="E1873" s="2">
        <v>0.14842888955815697</v>
      </c>
      <c r="F1873" s="2">
        <v>0.10468341679956296</v>
      </c>
      <c r="G1873" s="2">
        <v>1.4300224228026113</v>
      </c>
      <c r="H1873" s="2">
        <v>0.4255014988220423</v>
      </c>
      <c r="I1873" s="2">
        <v>1.1386137926849398</v>
      </c>
      <c r="J1873" s="2">
        <v>0.94368885576196704</v>
      </c>
      <c r="K1873" s="2">
        <v>0.19497496298712086</v>
      </c>
      <c r="L1873" s="2">
        <v>0.46299199914439187</v>
      </c>
    </row>
    <row r="1874" spans="1:12" x14ac:dyDescent="0.25">
      <c r="A1874" s="2">
        <v>0.72460087162511322</v>
      </c>
      <c r="B1874" s="2">
        <v>0.18570326220235958</v>
      </c>
      <c r="C1874" s="2">
        <v>1.7591164893447619</v>
      </c>
      <c r="D1874" s="2">
        <v>1.3605309266950929</v>
      </c>
      <c r="E1874" s="2">
        <v>0.18944442642174311</v>
      </c>
      <c r="F1874" s="2">
        <v>0.18596988301178277</v>
      </c>
      <c r="G1874" s="2">
        <v>0.84667098341136549</v>
      </c>
      <c r="H1874" s="2">
        <v>0.19564857678863543</v>
      </c>
      <c r="I1874" s="2">
        <v>1.3787581031029745</v>
      </c>
      <c r="J1874" s="2">
        <v>1.2093453420622318</v>
      </c>
      <c r="K1874" s="2">
        <v>9.9286868938941522E-2</v>
      </c>
      <c r="L1874" s="2">
        <v>9.0581149329572189E-2</v>
      </c>
    </row>
    <row r="1875" spans="1:12" x14ac:dyDescent="0.25">
      <c r="A1875" s="2">
        <v>0.63438539450420584</v>
      </c>
      <c r="B1875" s="2">
        <v>0.18747789003060508</v>
      </c>
      <c r="C1875" s="2">
        <v>0.65040905027864293</v>
      </c>
      <c r="D1875" s="2">
        <v>1.2200626002051351</v>
      </c>
      <c r="E1875" s="2">
        <v>0.1855700174015204</v>
      </c>
      <c r="F1875" s="2">
        <v>0.11623664550394883</v>
      </c>
      <c r="G1875" s="2">
        <v>1.22134801637404</v>
      </c>
      <c r="H1875" s="2">
        <v>0.23902630720326498</v>
      </c>
      <c r="I1875" s="2">
        <v>1.0378723697924033</v>
      </c>
      <c r="J1875" s="2">
        <v>0.92477658217174452</v>
      </c>
      <c r="K1875" s="2">
        <v>0.19343011587747039</v>
      </c>
      <c r="L1875" s="2">
        <v>0.24797656937870935</v>
      </c>
    </row>
    <row r="1876" spans="1:12" x14ac:dyDescent="0.25">
      <c r="A1876" s="2">
        <v>1.094270590252661</v>
      </c>
      <c r="B1876" s="2">
        <v>0.2787399204965787</v>
      </c>
      <c r="C1876" s="2">
        <v>0.697282605848626</v>
      </c>
      <c r="D1876" s="2">
        <v>1.3855728386550688</v>
      </c>
      <c r="E1876" s="2">
        <v>0.15888839394563264</v>
      </c>
      <c r="F1876" s="2">
        <v>0.10087463123835486</v>
      </c>
      <c r="G1876" s="2">
        <v>0.95007734469505889</v>
      </c>
      <c r="H1876" s="2">
        <v>0.19008437606432704</v>
      </c>
      <c r="I1876" s="2">
        <v>0.71249073967777665</v>
      </c>
      <c r="J1876" s="2">
        <v>0.99413038788352692</v>
      </c>
      <c r="K1876" s="2">
        <v>8.4499322460573109E-2</v>
      </c>
      <c r="L1876" s="2">
        <v>0.39031303106411686</v>
      </c>
    </row>
    <row r="1877" spans="1:12" x14ac:dyDescent="0.25">
      <c r="A1877" s="2">
        <v>0.7625686235552136</v>
      </c>
      <c r="B1877" s="2">
        <v>0.27161691080960526</v>
      </c>
      <c r="C1877" s="2">
        <v>0.62938944539412434</v>
      </c>
      <c r="D1877" s="2">
        <v>1.5709704851042441</v>
      </c>
      <c r="E1877" s="2">
        <v>0.16828129837925748</v>
      </c>
      <c r="F1877" s="2">
        <v>7.0076229453617037E-2</v>
      </c>
      <c r="G1877" s="2">
        <v>1.1549787384982964</v>
      </c>
      <c r="H1877" s="2">
        <v>0.17488409967452753</v>
      </c>
      <c r="I1877" s="2">
        <v>1.3895201251677103</v>
      </c>
      <c r="J1877" s="2">
        <v>0.9012180305223928</v>
      </c>
      <c r="K1877" s="2">
        <v>0.18582471472226808</v>
      </c>
      <c r="L1877" s="2">
        <v>0.68641899671936324</v>
      </c>
    </row>
    <row r="1878" spans="1:12" x14ac:dyDescent="0.25">
      <c r="A1878" s="2">
        <v>1.0620749990717344</v>
      </c>
      <c r="B1878" s="2">
        <v>0.10839928776692666</v>
      </c>
      <c r="C1878" s="2">
        <v>0.68368214011915096</v>
      </c>
      <c r="D1878" s="2">
        <v>1.4786129038665325</v>
      </c>
      <c r="E1878" s="2">
        <v>0.18334931954846598</v>
      </c>
      <c r="F1878" s="2">
        <v>4.6372161078085568E-2</v>
      </c>
      <c r="G1878" s="2">
        <v>1.0047393615536149</v>
      </c>
      <c r="H1878" s="2">
        <v>0.21597220716441487</v>
      </c>
      <c r="I1878" s="2">
        <v>0.96835361927256491</v>
      </c>
      <c r="J1878" s="2">
        <v>0.97482640092362094</v>
      </c>
      <c r="K1878" s="2">
        <v>0.18875889726671341</v>
      </c>
      <c r="L1878" s="2">
        <v>1.0396292895089687</v>
      </c>
    </row>
    <row r="1879" spans="1:12" x14ac:dyDescent="0.25">
      <c r="A1879" s="2">
        <v>1.7020593465230349</v>
      </c>
      <c r="B1879" s="2">
        <v>0.23800299271339373</v>
      </c>
      <c r="C1879" s="2">
        <v>0.60498347755035486</v>
      </c>
      <c r="D1879" s="2">
        <v>1.3636056044947906</v>
      </c>
      <c r="E1879" s="2">
        <v>0.22674830044346281</v>
      </c>
      <c r="F1879" s="2">
        <v>0.22911686982416354</v>
      </c>
      <c r="G1879" s="2">
        <v>0.99447080982435065</v>
      </c>
      <c r="H1879" s="2">
        <v>0.20779072715579588</v>
      </c>
      <c r="I1879" s="2">
        <v>0.3502100389854429</v>
      </c>
      <c r="J1879" s="2">
        <v>0.92615931569581433</v>
      </c>
      <c r="K1879" s="2">
        <v>0.12421568383654918</v>
      </c>
      <c r="L1879" s="2">
        <v>0.26403094917064202</v>
      </c>
    </row>
    <row r="1880" spans="1:12" x14ac:dyDescent="0.25">
      <c r="A1880" s="2">
        <v>0.90371793938813283</v>
      </c>
      <c r="B1880" s="2">
        <v>0.24164508431343082</v>
      </c>
      <c r="C1880" s="2">
        <v>0.5698296002609724</v>
      </c>
      <c r="D1880" s="2">
        <v>1.4636113811357923</v>
      </c>
      <c r="E1880" s="2">
        <v>0.13762814318380534</v>
      </c>
      <c r="F1880" s="2">
        <v>5.0616686407150682E-2</v>
      </c>
      <c r="G1880" s="2">
        <v>0.85674790581518501</v>
      </c>
      <c r="H1880" s="2">
        <v>0.84760132889292805</v>
      </c>
      <c r="I1880" s="2">
        <v>1.3562927916132883</v>
      </c>
      <c r="J1880" s="2">
        <v>0.70638024056922488</v>
      </c>
      <c r="K1880" s="2">
        <v>0.20365720913613464</v>
      </c>
      <c r="L1880" s="2">
        <v>0.20192970916309244</v>
      </c>
    </row>
    <row r="1881" spans="1:12" x14ac:dyDescent="0.25">
      <c r="A1881" s="2">
        <v>1.0183668912990456</v>
      </c>
      <c r="B1881" s="2">
        <v>0.24924043984279762</v>
      </c>
      <c r="C1881" s="2">
        <v>0.13199466028880916</v>
      </c>
      <c r="D1881" s="2">
        <v>1.2355689860805612</v>
      </c>
      <c r="E1881" s="2">
        <v>0.12180676470510909</v>
      </c>
      <c r="F1881" s="2">
        <v>8.863279370404234E-2</v>
      </c>
      <c r="G1881" s="2">
        <v>0.8129114564971599</v>
      </c>
      <c r="H1881" s="2">
        <v>0.22128818337389869</v>
      </c>
      <c r="I1881" s="2">
        <v>1.0560404184814458</v>
      </c>
      <c r="J1881" s="2">
        <v>1.025024395893992</v>
      </c>
      <c r="K1881" s="2">
        <v>0.18134275088562779</v>
      </c>
      <c r="L1881" s="2">
        <v>0.26664457227210669</v>
      </c>
    </row>
    <row r="1882" spans="1:12" x14ac:dyDescent="0.25">
      <c r="A1882" s="2">
        <v>0.57749372315592862</v>
      </c>
      <c r="B1882" s="2">
        <v>0.14924581353901992</v>
      </c>
      <c r="C1882" s="2">
        <v>3.2358333449554761</v>
      </c>
      <c r="D1882" s="2">
        <v>1.4530486291728</v>
      </c>
      <c r="E1882" s="2">
        <v>9.8723931741582602E-2</v>
      </c>
      <c r="G1882" s="2">
        <v>1.0480336885312631</v>
      </c>
      <c r="H1882" s="2">
        <v>0.20654464009137624</v>
      </c>
      <c r="I1882" s="2">
        <v>0.63009012973660061</v>
      </c>
      <c r="J1882" s="2">
        <v>1.0373296239397596</v>
      </c>
      <c r="K1882" s="2">
        <v>0.10941346644545852</v>
      </c>
      <c r="L1882" s="2">
        <v>0.2774739064980184</v>
      </c>
    </row>
    <row r="1883" spans="1:12" x14ac:dyDescent="0.25">
      <c r="A1883" s="2">
        <v>0.76585828240660414</v>
      </c>
      <c r="B1883" s="2">
        <v>0.17580033176142806</v>
      </c>
      <c r="C1883" s="2">
        <v>0.49390784987388953</v>
      </c>
      <c r="D1883" s="2">
        <v>1.1949069409162005</v>
      </c>
      <c r="E1883" s="2">
        <v>0.28214499960523787</v>
      </c>
      <c r="G1883" s="2">
        <v>1.2012676460227887</v>
      </c>
      <c r="H1883" s="2">
        <v>6.4926596995583064E-2</v>
      </c>
      <c r="I1883" s="2">
        <v>1.339739195168665</v>
      </c>
      <c r="J1883" s="2">
        <v>1.939749202214103</v>
      </c>
      <c r="K1883" s="2">
        <v>8.88133043465439E-2</v>
      </c>
      <c r="L1883" s="2">
        <v>6.349057544234446E-2</v>
      </c>
    </row>
    <row r="1884" spans="1:12" x14ac:dyDescent="0.25">
      <c r="A1884" s="2">
        <v>0.75434447642673719</v>
      </c>
      <c r="B1884" s="2">
        <v>9.8797644346484512E-2</v>
      </c>
      <c r="C1884" s="2">
        <v>0.63328855502305226</v>
      </c>
      <c r="D1884" s="2">
        <v>1.3657825533751689</v>
      </c>
      <c r="E1884" s="2">
        <v>0.12296261256321978</v>
      </c>
      <c r="G1884" s="2">
        <v>1.0296055005506846</v>
      </c>
      <c r="H1884" s="2">
        <v>0.19072777400675256</v>
      </c>
      <c r="I1884" s="2">
        <v>1.5158266872910626</v>
      </c>
      <c r="J1884" s="2">
        <v>1.2650977445892377</v>
      </c>
      <c r="K1884" s="2">
        <v>6.9004637988993367E-2</v>
      </c>
    </row>
    <row r="1885" spans="1:12" x14ac:dyDescent="0.25">
      <c r="A1885" s="2">
        <v>0.8767667194254799</v>
      </c>
      <c r="B1885" s="2">
        <v>0.27937472924017726</v>
      </c>
      <c r="C1885" s="2">
        <v>0.30758911974950354</v>
      </c>
      <c r="D1885" s="2">
        <v>1.3941406374640164</v>
      </c>
      <c r="E1885" s="2">
        <v>0.20026617230297941</v>
      </c>
      <c r="G1885" s="2">
        <v>0.94384095198460549</v>
      </c>
      <c r="H1885" s="2">
        <v>8.8149489704513861E-2</v>
      </c>
      <c r="I1885" s="2">
        <v>0.90167356430426082</v>
      </c>
      <c r="J1885" s="2">
        <v>0.82857060490447054</v>
      </c>
      <c r="K1885" s="2">
        <v>0.17117434127785244</v>
      </c>
    </row>
    <row r="1886" spans="1:12" x14ac:dyDescent="0.25">
      <c r="A1886" s="2">
        <v>0.85222708501484568</v>
      </c>
      <c r="B1886" s="2">
        <v>0.21919167985636986</v>
      </c>
      <c r="C1886" s="2">
        <v>0.64784918509457157</v>
      </c>
      <c r="D1886" s="2">
        <v>1.5931249648675774</v>
      </c>
      <c r="E1886" s="2">
        <v>0.20232499895713119</v>
      </c>
      <c r="G1886" s="2">
        <v>0.75869425796916945</v>
      </c>
      <c r="H1886" s="2">
        <v>0.10126070857754957</v>
      </c>
      <c r="I1886" s="2">
        <v>1.2944302780287005</v>
      </c>
      <c r="J1886" s="2">
        <v>1.3713716357121397</v>
      </c>
      <c r="K1886" s="2">
        <v>7.0125495720971501E-2</v>
      </c>
    </row>
    <row r="1887" spans="1:12" x14ac:dyDescent="0.25">
      <c r="A1887" s="2">
        <v>0.60771655053650486</v>
      </c>
      <c r="B1887" s="2">
        <v>0.17711464803625851</v>
      </c>
      <c r="C1887" s="2">
        <v>1.371124995543981</v>
      </c>
      <c r="D1887" s="2">
        <v>1.3102117333021417</v>
      </c>
      <c r="E1887" s="2">
        <v>0.18814770687161439</v>
      </c>
      <c r="G1887" s="2">
        <v>0.94436520215991493</v>
      </c>
      <c r="H1887" s="2">
        <v>0.19275825053801768</v>
      </c>
      <c r="I1887" s="2">
        <v>1.4590329182991928</v>
      </c>
      <c r="J1887" s="2">
        <v>1.0624359568813062</v>
      </c>
      <c r="K1887" s="2">
        <v>4.6265456815178067E-2</v>
      </c>
    </row>
    <row r="1888" spans="1:12" x14ac:dyDescent="0.25">
      <c r="A1888" s="2">
        <v>1.0922196035739526</v>
      </c>
      <c r="B1888" s="2">
        <v>2.3010420118336317E-2</v>
      </c>
      <c r="C1888" s="2">
        <v>1.2228135585849091</v>
      </c>
      <c r="D1888" s="2">
        <v>2.1522928343570991</v>
      </c>
      <c r="E1888" s="2">
        <v>0.10242334487109968</v>
      </c>
      <c r="G1888" s="2">
        <v>0.97020239545897857</v>
      </c>
      <c r="H1888" s="2">
        <v>0.78528704669135907</v>
      </c>
      <c r="I1888" s="2">
        <v>1.3314733188250059</v>
      </c>
      <c r="J1888" s="2">
        <v>1.2714561181630508</v>
      </c>
      <c r="K1888" s="2">
        <v>8.5516750257859528E-2</v>
      </c>
    </row>
    <row r="1889" spans="1:11" x14ac:dyDescent="0.25">
      <c r="A1889" s="2">
        <v>0.75813613704693161</v>
      </c>
      <c r="B1889" s="2">
        <v>0.14332365397365407</v>
      </c>
      <c r="C1889" s="2">
        <v>1.9742818399458633</v>
      </c>
      <c r="D1889" s="2">
        <v>0.92772146502793351</v>
      </c>
      <c r="E1889" s="2">
        <v>0.16173032721069211</v>
      </c>
      <c r="G1889" s="2">
        <v>1.118465905265656</v>
      </c>
      <c r="H1889" s="2">
        <v>0.23014781275701848</v>
      </c>
      <c r="I1889" s="2">
        <v>0.83955389012231429</v>
      </c>
      <c r="J1889" s="2">
        <v>0.78568752701740197</v>
      </c>
      <c r="K1889" s="2">
        <v>4.1071953711509818E-2</v>
      </c>
    </row>
    <row r="1890" spans="1:11" x14ac:dyDescent="0.25">
      <c r="A1890" s="2">
        <v>0.51335354167847713</v>
      </c>
      <c r="B1890" s="2">
        <v>9.7801806933540708E-2</v>
      </c>
      <c r="C1890" s="2">
        <v>0.7551941831878034</v>
      </c>
      <c r="D1890" s="2">
        <v>0.97472186135365224</v>
      </c>
      <c r="E1890" s="2">
        <v>0.15790141712205288</v>
      </c>
      <c r="G1890" s="2">
        <v>0.78299543797049831</v>
      </c>
      <c r="H1890" s="2">
        <v>0.11750849241990897</v>
      </c>
      <c r="I1890" s="2">
        <v>0.19042791879284435</v>
      </c>
      <c r="J1890" s="2">
        <v>1.3843575941082187</v>
      </c>
      <c r="K1890" s="2">
        <v>4.0254050327245675E-2</v>
      </c>
    </row>
    <row r="1891" spans="1:11" x14ac:dyDescent="0.25">
      <c r="A1891" s="2">
        <v>1.226193474603636</v>
      </c>
      <c r="B1891" s="2">
        <v>0.18711127401280572</v>
      </c>
      <c r="C1891" s="2">
        <v>0.56252779542346598</v>
      </c>
      <c r="D1891" s="2">
        <v>0.87382710558786625</v>
      </c>
      <c r="E1891" s="2">
        <v>0.23273315990559548</v>
      </c>
      <c r="G1891" s="2">
        <v>1.026276313357857</v>
      </c>
      <c r="H1891" s="2">
        <v>0.23661455781722904</v>
      </c>
      <c r="I1891" s="2">
        <v>0.57515804460591546</v>
      </c>
      <c r="J1891" s="2">
        <v>1.4954508800603723</v>
      </c>
      <c r="K1891" s="2">
        <v>0.10491683169609603</v>
      </c>
    </row>
    <row r="1892" spans="1:11" x14ac:dyDescent="0.25">
      <c r="A1892" s="2">
        <v>0.78345026391251815</v>
      </c>
      <c r="B1892" s="2">
        <v>0.27818419422340801</v>
      </c>
      <c r="C1892" s="2">
        <v>0.58027450350195642</v>
      </c>
      <c r="D1892" s="2">
        <v>1.2335014096318742</v>
      </c>
      <c r="E1892" s="2">
        <v>0.18819408078265137</v>
      </c>
      <c r="G1892" s="2">
        <v>0.87881307938697384</v>
      </c>
      <c r="H1892" s="2">
        <v>0.13215572459067926</v>
      </c>
      <c r="I1892" s="2">
        <v>1.4009205806845746</v>
      </c>
      <c r="J1892" s="2">
        <v>1.4967851995724588</v>
      </c>
      <c r="K1892" s="2">
        <v>8.3291172797897745E-2</v>
      </c>
    </row>
    <row r="1893" spans="1:11" x14ac:dyDescent="0.25">
      <c r="A1893" s="2">
        <v>0.8271811508750585</v>
      </c>
      <c r="B1893" s="2">
        <v>0.16715025676233142</v>
      </c>
      <c r="C1893" s="2">
        <v>0.16835411545618367</v>
      </c>
      <c r="D1893" s="2">
        <v>1.0536100088837514</v>
      </c>
      <c r="E1893" s="2">
        <v>0.18039013903663373</v>
      </c>
      <c r="G1893" s="2">
        <v>0.88339133233839895</v>
      </c>
      <c r="H1893" s="2">
        <v>0.20815611364161762</v>
      </c>
      <c r="I1893" s="2">
        <v>0.43361744755874754</v>
      </c>
      <c r="J1893" s="2">
        <v>0.91261806325319905</v>
      </c>
      <c r="K1893" s="2">
        <v>9.6461984694276762E-2</v>
      </c>
    </row>
    <row r="1894" spans="1:11" x14ac:dyDescent="0.25">
      <c r="A1894" s="2">
        <v>1.0292626505806763</v>
      </c>
      <c r="B1894" s="2">
        <v>0.15782325300821254</v>
      </c>
      <c r="C1894" s="2">
        <v>1.2362378079400609</v>
      </c>
      <c r="D1894" s="2">
        <v>1.4633917612929566</v>
      </c>
      <c r="E1894" s="2">
        <v>0.16025686181095064</v>
      </c>
      <c r="G1894" s="2">
        <v>0.86536824676601398</v>
      </c>
      <c r="H1894" s="2">
        <v>0.23200453212790645</v>
      </c>
      <c r="I1894" s="2">
        <v>1.6482276577023884</v>
      </c>
      <c r="J1894" s="2">
        <v>0.7886803932127362</v>
      </c>
      <c r="K1894" s="2">
        <v>0.14444027056977482</v>
      </c>
    </row>
    <row r="1895" spans="1:11" x14ac:dyDescent="0.25">
      <c r="A1895" s="2">
        <v>0.58531815997191572</v>
      </c>
      <c r="B1895" s="2">
        <v>7.2557307025613554E-2</v>
      </c>
      <c r="C1895" s="2">
        <v>2.094000236088831</v>
      </c>
      <c r="D1895" s="2">
        <v>1.6516190912948419</v>
      </c>
      <c r="E1895" s="2">
        <v>0.28232962026993236</v>
      </c>
      <c r="G1895" s="2">
        <v>1.0874517414854106</v>
      </c>
      <c r="H1895" s="2">
        <v>0.24566780232191199</v>
      </c>
      <c r="I1895" s="2">
        <v>0.19692941528513042</v>
      </c>
      <c r="J1895" s="2">
        <v>1.1315586957177135</v>
      </c>
      <c r="K1895" s="2">
        <v>0.12008948963342292</v>
      </c>
    </row>
    <row r="1896" spans="1:11" x14ac:dyDescent="0.25">
      <c r="A1896" s="2">
        <v>0.90205247975276059</v>
      </c>
      <c r="B1896" s="2">
        <v>0.15909974723196874</v>
      </c>
      <c r="C1896" s="2">
        <v>0.44374420565648098</v>
      </c>
      <c r="D1896" s="2">
        <v>1.1063073964313921</v>
      </c>
      <c r="E1896" s="2">
        <v>0.14115256042261679</v>
      </c>
      <c r="G1896" s="2">
        <v>1.0059060167732907</v>
      </c>
      <c r="H1896" s="2">
        <v>0.13525356653569032</v>
      </c>
      <c r="I1896" s="2">
        <v>1.2117874009610554</v>
      </c>
      <c r="J1896" s="2">
        <v>0.72232018724192404</v>
      </c>
      <c r="K1896" s="2">
        <v>3.9978237168067809E-2</v>
      </c>
    </row>
    <row r="1897" spans="1:11" x14ac:dyDescent="0.25">
      <c r="A1897" s="2">
        <v>1.0885916952430683</v>
      </c>
      <c r="B1897" s="2">
        <v>5.5908727816381384E-2</v>
      </c>
      <c r="C1897" s="2">
        <v>1.433952150134707</v>
      </c>
      <c r="D1897" s="2">
        <v>1.0983529582193676</v>
      </c>
      <c r="E1897" s="2">
        <v>0.22172941829802528</v>
      </c>
      <c r="G1897" s="2">
        <v>1.3673387825229832</v>
      </c>
      <c r="H1897" s="2">
        <v>0.17647670816164224</v>
      </c>
      <c r="I1897" s="2">
        <v>0.89493277937968385</v>
      </c>
      <c r="J1897" s="2">
        <v>0.90362406020883801</v>
      </c>
      <c r="K1897" s="2">
        <v>0.11441037931864895</v>
      </c>
    </row>
    <row r="1898" spans="1:11" x14ac:dyDescent="0.25">
      <c r="A1898" s="2">
        <v>0.65361274992304641</v>
      </c>
      <c r="B1898" s="2">
        <v>6.1125162292384343E-2</v>
      </c>
      <c r="C1898" s="2">
        <v>0.92344041983921821</v>
      </c>
      <c r="D1898" s="2">
        <v>1.1578979349703198</v>
      </c>
      <c r="E1898" s="2">
        <v>0.19109638763000431</v>
      </c>
      <c r="G1898" s="2">
        <v>0.97354449032657708</v>
      </c>
      <c r="H1898" s="2">
        <v>9.2948166025103224E-2</v>
      </c>
      <c r="I1898" s="2">
        <v>0.24672722455118345</v>
      </c>
      <c r="J1898" s="2">
        <v>1.1994351405183674</v>
      </c>
      <c r="K1898" s="2">
        <v>6.7774481957234664E-2</v>
      </c>
    </row>
    <row r="1899" spans="1:11" x14ac:dyDescent="0.25">
      <c r="A1899" s="2">
        <v>0.61890156254964668</v>
      </c>
      <c r="B1899" s="2">
        <v>0.13994373795492723</v>
      </c>
      <c r="C1899" s="2">
        <v>0.10905687570037681</v>
      </c>
      <c r="D1899" s="2">
        <v>1.8508781622468105</v>
      </c>
      <c r="E1899" s="2">
        <v>0.20950333039387625</v>
      </c>
      <c r="G1899" s="2">
        <v>1.1015578442138632</v>
      </c>
      <c r="H1899" s="2">
        <v>0.21153395283935092</v>
      </c>
      <c r="I1899" s="2">
        <v>1.0362608962421618</v>
      </c>
      <c r="J1899" s="2">
        <v>1.0395588691279021</v>
      </c>
      <c r="K1899" s="2">
        <v>0.12949207759709802</v>
      </c>
    </row>
    <row r="1900" spans="1:11" x14ac:dyDescent="0.25">
      <c r="A1900" s="2">
        <v>0.64694059627671952</v>
      </c>
      <c r="B1900" s="2">
        <v>-8.7386129822932552E-3</v>
      </c>
      <c r="C1900" s="2">
        <v>2.1416199175754613</v>
      </c>
      <c r="D1900" s="2">
        <v>1.1399792307415164</v>
      </c>
      <c r="E1900" s="2">
        <v>0.34870818655293934</v>
      </c>
      <c r="G1900" s="2">
        <v>0.8996381232826991</v>
      </c>
      <c r="H1900" s="2">
        <v>0.3526952628278669</v>
      </c>
      <c r="I1900" s="2">
        <v>1.5642324534779792</v>
      </c>
      <c r="J1900" s="2">
        <v>0.91653299631312524</v>
      </c>
      <c r="K1900" s="2">
        <v>0.12366479106382955</v>
      </c>
    </row>
    <row r="1901" spans="1:11" x14ac:dyDescent="0.25">
      <c r="A1901" s="2">
        <v>1.0600347572938993</v>
      </c>
      <c r="B1901" s="2">
        <v>7.4973190537981793E-2</v>
      </c>
      <c r="C1901" s="2">
        <v>1.2943548277839372</v>
      </c>
      <c r="D1901" s="2">
        <v>1.3500311732527548</v>
      </c>
      <c r="E1901" s="2">
        <v>0.195592032062232</v>
      </c>
      <c r="G1901" s="2">
        <v>1.3758131674590954</v>
      </c>
      <c r="H1901" s="2">
        <v>0.30882902656806255</v>
      </c>
      <c r="I1901" s="2">
        <v>0.16245996625852641</v>
      </c>
      <c r="J1901" s="2">
        <v>0.94481044703958128</v>
      </c>
      <c r="K1901" s="2">
        <v>8.1818213160586198E-2</v>
      </c>
    </row>
    <row r="1902" spans="1:11" x14ac:dyDescent="0.25">
      <c r="A1902" s="2">
        <v>0.92092783221898977</v>
      </c>
      <c r="B1902" s="2">
        <v>0.16297822665121992</v>
      </c>
      <c r="C1902" s="2">
        <v>0.72873078172480121</v>
      </c>
      <c r="D1902" s="2">
        <v>1.3254853746429291</v>
      </c>
      <c r="E1902" s="2">
        <v>0.14103006329912279</v>
      </c>
      <c r="G1902" s="2">
        <v>1.9213689493250878</v>
      </c>
      <c r="H1902" s="2">
        <v>0.57343834516721048</v>
      </c>
      <c r="I1902" s="2">
        <v>1.4469741713690134</v>
      </c>
      <c r="J1902" s="2">
        <v>0.93116723175354643</v>
      </c>
      <c r="K1902" s="2">
        <v>0.18403926464397305</v>
      </c>
    </row>
    <row r="1903" spans="1:11" x14ac:dyDescent="0.25">
      <c r="A1903" s="2">
        <v>0.68898754237438553</v>
      </c>
      <c r="B1903" s="2">
        <v>0.12781704282924347</v>
      </c>
      <c r="C1903" s="2">
        <v>0.16133210783741983</v>
      </c>
      <c r="D1903" s="2">
        <v>1.1913536493554224</v>
      </c>
      <c r="E1903" s="2">
        <v>0.23554446888978145</v>
      </c>
      <c r="G1903" s="2">
        <v>1.2598168587834979</v>
      </c>
      <c r="H1903" s="2">
        <v>0.11317846398330857</v>
      </c>
      <c r="I1903" s="2">
        <v>0.69548041012587614</v>
      </c>
      <c r="J1903" s="2">
        <v>1.1632508013802676</v>
      </c>
      <c r="K1903" s="2">
        <v>0.14595137458016416</v>
      </c>
    </row>
    <row r="1904" spans="1:11" x14ac:dyDescent="0.25">
      <c r="A1904" s="2">
        <v>0.62108406681504535</v>
      </c>
      <c r="B1904" s="2">
        <v>8.6437999769866061E-2</v>
      </c>
      <c r="C1904" s="2">
        <v>0.75194621455180144</v>
      </c>
      <c r="D1904" s="2">
        <v>1.7533319528496769</v>
      </c>
      <c r="E1904" s="2">
        <v>0.11269560365552032</v>
      </c>
      <c r="G1904" s="2">
        <v>1.1286560180482359</v>
      </c>
      <c r="H1904" s="2">
        <v>0.37478029436084165</v>
      </c>
      <c r="I1904" s="2">
        <v>0.81448619281920698</v>
      </c>
      <c r="J1904" s="2">
        <v>0.98661374575029404</v>
      </c>
      <c r="K1904" s="2">
        <v>0.11068103330465891</v>
      </c>
    </row>
    <row r="1905" spans="1:11" x14ac:dyDescent="0.25">
      <c r="A1905" s="2">
        <v>0.59904799430790612</v>
      </c>
      <c r="B1905" s="2">
        <v>8.365464064762862E-2</v>
      </c>
      <c r="C1905" s="2">
        <v>1.2439827324895851</v>
      </c>
      <c r="D1905" s="2">
        <v>2.0190343385642135</v>
      </c>
      <c r="E1905" s="2">
        <v>0.18878906681105054</v>
      </c>
      <c r="G1905" s="2">
        <v>0.94623185051139602</v>
      </c>
      <c r="H1905" s="2">
        <v>0.3190687842536073</v>
      </c>
      <c r="I1905" s="2">
        <v>1.3819224692179586</v>
      </c>
      <c r="J1905" s="2">
        <v>0.98959780939799491</v>
      </c>
      <c r="K1905" s="2">
        <v>0.16098465884662991</v>
      </c>
    </row>
    <row r="1906" spans="1:11" x14ac:dyDescent="0.25">
      <c r="A1906" s="2">
        <v>0.81499342471241398</v>
      </c>
      <c r="B1906" s="2">
        <v>0.16527591625398105</v>
      </c>
      <c r="C1906" s="2">
        <v>0.14637047806530645</v>
      </c>
      <c r="D1906" s="2">
        <v>1.8914308349794804</v>
      </c>
      <c r="E1906" s="2">
        <v>0.24065172396002532</v>
      </c>
      <c r="G1906" s="2">
        <v>0.91002085828878254</v>
      </c>
      <c r="H1906" s="2">
        <v>0.36000299254430318</v>
      </c>
      <c r="I1906" s="2">
        <v>0.65133616240946823</v>
      </c>
      <c r="J1906" s="2">
        <v>1.3982560832756203</v>
      </c>
      <c r="K1906" s="2">
        <v>9.3022389206550746E-2</v>
      </c>
    </row>
    <row r="1907" spans="1:11" x14ac:dyDescent="0.25">
      <c r="A1907" s="2">
        <v>0.84278231714715479</v>
      </c>
      <c r="B1907" s="2">
        <v>5.7977765928557176E-2</v>
      </c>
      <c r="C1907" s="2">
        <v>1.4026849183892394</v>
      </c>
      <c r="D1907" s="2">
        <v>1.1327676500855373</v>
      </c>
      <c r="E1907" s="2">
        <v>0.16263068106837258</v>
      </c>
      <c r="G1907" s="2">
        <v>1.0866385579748452</v>
      </c>
      <c r="H1907" s="2">
        <v>0.30670025312892674</v>
      </c>
      <c r="I1907" s="2">
        <v>1.4880146197520543</v>
      </c>
      <c r="J1907" s="2">
        <v>0.98782629668678601</v>
      </c>
      <c r="K1907" s="2">
        <v>7.5274986086473067E-2</v>
      </c>
    </row>
    <row r="1908" spans="1:11" x14ac:dyDescent="0.25">
      <c r="A1908" s="2">
        <v>1.1608846777071971</v>
      </c>
      <c r="B1908" s="2">
        <v>0.11243464273892892</v>
      </c>
      <c r="C1908" s="2">
        <v>1.0512394112349943</v>
      </c>
      <c r="D1908" s="2">
        <v>1.2841364706075489</v>
      </c>
      <c r="E1908" s="2">
        <v>0.22450047822734895</v>
      </c>
      <c r="G1908" s="2">
        <v>0.92145805103384115</v>
      </c>
      <c r="H1908" s="2">
        <v>0.19566049156534696</v>
      </c>
      <c r="I1908" s="2">
        <v>1.005258647238628</v>
      </c>
      <c r="J1908" s="2">
        <v>1.5421175863385033</v>
      </c>
      <c r="K1908" s="2">
        <v>6.212471346790515E-2</v>
      </c>
    </row>
    <row r="1909" spans="1:11" x14ac:dyDescent="0.25">
      <c r="A1909" s="2">
        <v>1.0147535960333494</v>
      </c>
      <c r="B1909" s="2">
        <v>0.16337363900335983</v>
      </c>
      <c r="C1909" s="2">
        <v>1.3477367847109372</v>
      </c>
      <c r="D1909" s="2">
        <v>1.83195323164645</v>
      </c>
      <c r="E1909" s="2">
        <v>0.12790449651674685</v>
      </c>
      <c r="G1909" s="2">
        <v>0.77489140401050449</v>
      </c>
      <c r="H1909" s="2">
        <v>0.12275099417300461</v>
      </c>
      <c r="I1909" s="2">
        <v>1.1041969672554786</v>
      </c>
      <c r="J1909" s="2">
        <v>1.2890333386955506</v>
      </c>
      <c r="K1909" s="2">
        <v>0.1417012111645351</v>
      </c>
    </row>
    <row r="1910" spans="1:11" x14ac:dyDescent="0.25">
      <c r="A1910" s="2">
        <v>0.78963631824333391</v>
      </c>
      <c r="B1910" s="2">
        <v>0.10678884202402614</v>
      </c>
      <c r="C1910" s="2">
        <v>1.0494140674746266</v>
      </c>
      <c r="D1910" s="2">
        <v>1.8213852298067368</v>
      </c>
      <c r="E1910" s="2">
        <v>0.14469710218885937</v>
      </c>
      <c r="G1910" s="2">
        <v>1.4582554791187619</v>
      </c>
      <c r="H1910" s="2">
        <v>0.1686735223136159</v>
      </c>
      <c r="I1910" s="2">
        <v>0.16120196441739529</v>
      </c>
      <c r="J1910" s="2">
        <v>0.86885619769406908</v>
      </c>
      <c r="K1910" s="2">
        <v>0.13504575160809695</v>
      </c>
    </row>
    <row r="1911" spans="1:11" x14ac:dyDescent="0.25">
      <c r="A1911" s="2">
        <v>0.78760897034654676</v>
      </c>
      <c r="B1911" s="2">
        <v>0.12826360090954067</v>
      </c>
      <c r="C1911" s="2">
        <v>1.3749149369800358</v>
      </c>
      <c r="D1911" s="2">
        <v>1.0475604009420578</v>
      </c>
      <c r="E1911" s="2">
        <v>0.13174040644101434</v>
      </c>
      <c r="G1911" s="2">
        <v>1.2045144226766946</v>
      </c>
      <c r="H1911" s="2">
        <v>0.20216595964987036</v>
      </c>
      <c r="I1911" s="2">
        <v>0.53371944410109584</v>
      </c>
      <c r="J1911" s="2">
        <v>1.4158765830006503</v>
      </c>
      <c r="K1911" s="2">
        <v>0.11676946208438301</v>
      </c>
    </row>
    <row r="1912" spans="1:11" x14ac:dyDescent="0.25">
      <c r="A1912" s="2">
        <v>0.80130313161163758</v>
      </c>
      <c r="B1912" s="2">
        <v>0.13134394909191796</v>
      </c>
      <c r="C1912" s="2">
        <v>0.44516897951228968</v>
      </c>
      <c r="D1912" s="2">
        <v>1.2651345418152777</v>
      </c>
      <c r="E1912" s="2">
        <v>0.17226157991335705</v>
      </c>
      <c r="G1912" s="2">
        <v>0.96437507674895606</v>
      </c>
      <c r="H1912" s="2">
        <v>0.33562238069823036</v>
      </c>
      <c r="I1912" s="2">
        <v>1.5279926672116459</v>
      </c>
      <c r="J1912" s="2">
        <v>0.91635327763227803</v>
      </c>
      <c r="K1912" s="2">
        <v>8.8868320269252232E-2</v>
      </c>
    </row>
    <row r="1913" spans="1:11" x14ac:dyDescent="0.25">
      <c r="A1913" s="2">
        <v>0.56197292874236526</v>
      </c>
      <c r="B1913" s="2">
        <v>0.12297152233138914</v>
      </c>
      <c r="C1913" s="2">
        <v>1.1465724697438702</v>
      </c>
      <c r="D1913" s="2">
        <v>1.1649432695301285</v>
      </c>
      <c r="E1913" s="2">
        <v>0.18670749069110704</v>
      </c>
      <c r="G1913" s="2">
        <v>1.0244692388899339</v>
      </c>
      <c r="H1913" s="2">
        <v>0.3606592981614995</v>
      </c>
      <c r="I1913" s="2">
        <v>1.5374758365760053</v>
      </c>
      <c r="J1913" s="2">
        <v>1.0055883707195858</v>
      </c>
      <c r="K1913" s="2">
        <v>0.10375049413467903</v>
      </c>
    </row>
    <row r="1914" spans="1:11" x14ac:dyDescent="0.25">
      <c r="A1914" s="2">
        <v>0.79941417803809933</v>
      </c>
      <c r="B1914" s="2">
        <v>0.27183868556363161</v>
      </c>
      <c r="C1914" s="2">
        <v>1.1848342021618656</v>
      </c>
      <c r="D1914" s="2">
        <v>1.5168031320746762</v>
      </c>
      <c r="E1914" s="2">
        <v>0.16129458744283509</v>
      </c>
      <c r="G1914" s="2">
        <v>0.9938840070713052</v>
      </c>
      <c r="H1914" s="2">
        <v>0.34097608703396753</v>
      </c>
      <c r="I1914" s="2">
        <v>1.3023982849545701</v>
      </c>
      <c r="J1914" s="2">
        <v>1.3959307436091473</v>
      </c>
      <c r="K1914" s="2">
        <v>0.15224886386618</v>
      </c>
    </row>
    <row r="1915" spans="1:11" x14ac:dyDescent="0.25">
      <c r="A1915" s="2">
        <v>0.90835672799318357</v>
      </c>
      <c r="B1915" s="2">
        <v>0.12311378481895249</v>
      </c>
      <c r="C1915" s="2">
        <v>0.7870485163169918</v>
      </c>
      <c r="D1915" s="2">
        <v>1.2426143206403699</v>
      </c>
      <c r="E1915" s="2">
        <v>0.15459749470553052</v>
      </c>
      <c r="G1915" s="2">
        <v>0.98728818526338569</v>
      </c>
      <c r="H1915" s="2">
        <v>0.30377219675205563</v>
      </c>
      <c r="I1915" s="2">
        <v>0.27023607190119214</v>
      </c>
      <c r="J1915" s="2">
        <v>1.291645494705743</v>
      </c>
      <c r="K1915" s="2">
        <v>0.11009493034140597</v>
      </c>
    </row>
    <row r="1916" spans="1:11" x14ac:dyDescent="0.25">
      <c r="A1916" s="2">
        <v>0.82842884876447398</v>
      </c>
      <c r="B1916" s="2">
        <v>0.23279515415808957</v>
      </c>
      <c r="C1916" s="2">
        <v>1.4333826703884185</v>
      </c>
      <c r="D1916" s="2">
        <v>1.003436062080086</v>
      </c>
      <c r="E1916" s="2">
        <v>0.15372776512872349</v>
      </c>
      <c r="G1916" s="2">
        <v>1.1822715203522913</v>
      </c>
      <c r="H1916" s="2">
        <v>0.30239604004186804</v>
      </c>
      <c r="I1916" s="2">
        <v>0.38509650519695221</v>
      </c>
      <c r="J1916" s="2">
        <v>1.5107731813074659</v>
      </c>
      <c r="K1916" s="2">
        <v>5.827579951522896E-2</v>
      </c>
    </row>
    <row r="1917" spans="1:11" x14ac:dyDescent="0.25">
      <c r="A1917" s="2">
        <v>0.73719303585663132</v>
      </c>
      <c r="B1917" s="2">
        <v>0.33675164031189569</v>
      </c>
      <c r="C1917" s="2">
        <v>0.98058610064414176</v>
      </c>
      <c r="D1917" s="2">
        <v>1.2223830457158917</v>
      </c>
      <c r="E1917" s="2">
        <v>0.12599354139024133</v>
      </c>
      <c r="G1917" s="2">
        <v>0.96906155558884455</v>
      </c>
      <c r="H1917" s="2">
        <v>0.22595679004871985</v>
      </c>
      <c r="I1917" s="2">
        <v>0.96317267719914557</v>
      </c>
      <c r="J1917" s="2">
        <v>1.8481887694603218</v>
      </c>
      <c r="K1917" s="2">
        <v>8.3674083619947881E-2</v>
      </c>
    </row>
    <row r="1918" spans="1:11" x14ac:dyDescent="0.25">
      <c r="A1918" s="2">
        <v>0.66570549116197042</v>
      </c>
      <c r="B1918" s="2">
        <v>0.34426963255497428</v>
      </c>
      <c r="C1918" s="2">
        <v>0.44932639655821344</v>
      </c>
      <c r="D1918" s="2">
        <v>1.4400350597604756</v>
      </c>
      <c r="E1918" s="2">
        <v>0.16645346630083716</v>
      </c>
      <c r="G1918" s="2">
        <v>1.0785921121022908</v>
      </c>
      <c r="H1918" s="2">
        <v>0.31590838973086016</v>
      </c>
      <c r="I1918" s="2">
        <v>0.43186200378990791</v>
      </c>
      <c r="J1918" s="2">
        <v>1.2540769549523012</v>
      </c>
      <c r="K1918" s="2">
        <v>9.7548365781357699E-2</v>
      </c>
    </row>
    <row r="1919" spans="1:11" x14ac:dyDescent="0.25">
      <c r="A1919" s="2">
        <v>0.87538449537712981</v>
      </c>
      <c r="B1919" s="2">
        <v>0.1828313650969256</v>
      </c>
      <c r="C1919" s="2">
        <v>0.73822239736030004</v>
      </c>
      <c r="D1919" s="2">
        <v>0.84685323899450005</v>
      </c>
      <c r="E1919" s="2">
        <v>0.10155886517101385</v>
      </c>
      <c r="G1919" s="2">
        <v>1.1685437117844313</v>
      </c>
      <c r="H1919" s="2">
        <v>0.32901960860389601</v>
      </c>
      <c r="I1919" s="2">
        <v>0.93575578308773844</v>
      </c>
      <c r="J1919" s="2">
        <v>1.4232780584690139</v>
      </c>
      <c r="K1919" s="2">
        <v>6.1551080780466082E-2</v>
      </c>
    </row>
    <row r="1920" spans="1:11" x14ac:dyDescent="0.25">
      <c r="A1920" s="2">
        <v>1.0074909026350218</v>
      </c>
      <c r="B1920" s="2">
        <v>0.20089655203730261</v>
      </c>
      <c r="C1920" s="2">
        <v>1.0676601985457113</v>
      </c>
      <c r="D1920" s="2">
        <v>1.2749544362222243</v>
      </c>
      <c r="E1920" s="2">
        <v>0.12121702855343108</v>
      </c>
      <c r="G1920" s="2">
        <v>1.1280652437029532</v>
      </c>
      <c r="H1920" s="2">
        <v>0.26661795137310884</v>
      </c>
      <c r="I1920" s="2">
        <v>0.39237742666578751</v>
      </c>
      <c r="J1920" s="2">
        <v>1.1296984239845351</v>
      </c>
      <c r="K1920" s="2">
        <v>0.11190532097132871</v>
      </c>
    </row>
    <row r="1921" spans="1:11" x14ac:dyDescent="0.25">
      <c r="A1921" s="2">
        <v>0.71557902305579801</v>
      </c>
      <c r="B1921" s="2">
        <v>0.23252309326797577</v>
      </c>
      <c r="C1921" s="2">
        <v>0.92034373940751346</v>
      </c>
      <c r="D1921" s="2">
        <v>0.90929877263389802</v>
      </c>
      <c r="E1921" s="2">
        <v>0.18485428420853439</v>
      </c>
      <c r="G1921" s="2">
        <v>1.5394596468984834</v>
      </c>
      <c r="H1921" s="2">
        <v>0.21419194094409269</v>
      </c>
      <c r="I1921" s="2">
        <v>1.0258682322554851</v>
      </c>
      <c r="J1921" s="2">
        <v>0.95858716763138829</v>
      </c>
      <c r="K1921" s="2">
        <v>8.571700821651794E-2</v>
      </c>
    </row>
    <row r="1922" spans="1:11" x14ac:dyDescent="0.25">
      <c r="A1922" s="2">
        <v>1.5293041196691195</v>
      </c>
      <c r="B1922" s="2">
        <v>0.30887077152567893</v>
      </c>
      <c r="C1922" s="2">
        <v>0.10756419407104846</v>
      </c>
      <c r="D1922" s="2">
        <v>1.4586738720795327</v>
      </c>
      <c r="E1922" s="2">
        <v>0.11932619795435671</v>
      </c>
      <c r="G1922" s="2">
        <v>1.0807993244881111</v>
      </c>
      <c r="H1922" s="2">
        <v>0.41480004353892386</v>
      </c>
      <c r="I1922" s="2">
        <v>1.208036232093026</v>
      </c>
      <c r="J1922" s="2">
        <v>1.4595130122560056</v>
      </c>
      <c r="K1922" s="2">
        <v>0.14237020478466861</v>
      </c>
    </row>
    <row r="1923" spans="1:11" x14ac:dyDescent="0.25">
      <c r="A1923" s="2">
        <v>1.3596120491561841</v>
      </c>
      <c r="B1923" s="2">
        <v>0.27090430898368345</v>
      </c>
      <c r="C1923" s="2">
        <v>1.3413134829688373</v>
      </c>
      <c r="D1923" s="2">
        <v>0.94780486842476541</v>
      </c>
      <c r="E1923" s="2">
        <v>0.30936736036340612</v>
      </c>
      <c r="G1923" s="2">
        <v>1.483631967718311</v>
      </c>
      <c r="H1923" s="2">
        <v>0.29623510758392141</v>
      </c>
      <c r="I1923" s="2">
        <v>0.98221249038425229</v>
      </c>
      <c r="J1923" s="2">
        <v>1.2399525337289772</v>
      </c>
      <c r="K1923" s="2">
        <v>9.5226693843065299E-2</v>
      </c>
    </row>
    <row r="1924" spans="1:11" x14ac:dyDescent="0.25">
      <c r="A1924" s="2">
        <v>0.59969096917616838</v>
      </c>
      <c r="B1924" s="2">
        <v>0.24694962697659548</v>
      </c>
      <c r="C1924" s="2">
        <v>0.36159900868354317</v>
      </c>
      <c r="D1924" s="2">
        <v>1.0487083739850867</v>
      </c>
      <c r="E1924" s="2">
        <v>0.24642308843549707</v>
      </c>
      <c r="G1924" s="2">
        <v>0.88379742764465186</v>
      </c>
      <c r="H1924" s="2">
        <v>0.28383877531358048</v>
      </c>
      <c r="I1924" s="2">
        <v>1.9642651241809574</v>
      </c>
      <c r="J1924" s="2">
        <v>1.6238000935564088</v>
      </c>
      <c r="K1924" s="2">
        <v>7.986918240543836E-2</v>
      </c>
    </row>
    <row r="1925" spans="1:11" x14ac:dyDescent="0.25">
      <c r="A1925" s="2">
        <v>1.0060222895836499</v>
      </c>
      <c r="B1925" s="2">
        <v>0.26770447750359422</v>
      </c>
      <c r="C1925" s="2">
        <v>1.2468473230624253</v>
      </c>
      <c r="D1925" s="2">
        <v>0.96144929802308365</v>
      </c>
      <c r="E1925" s="2">
        <v>0.19757473550392682</v>
      </c>
      <c r="G1925" s="2">
        <v>1.0397608619011889</v>
      </c>
      <c r="H1925" s="2">
        <v>0.32623254375144534</v>
      </c>
      <c r="I1925" s="2">
        <v>0.84052891601654534</v>
      </c>
      <c r="J1925" s="2">
        <v>1.2363941038482011</v>
      </c>
      <c r="K1925" s="2">
        <v>0.10993721802964201</v>
      </c>
    </row>
    <row r="1926" spans="1:11" x14ac:dyDescent="0.25">
      <c r="A1926" s="2">
        <v>1.1004390229460446</v>
      </c>
      <c r="B1926" s="2">
        <v>0.27487390516234073</v>
      </c>
      <c r="C1926" s="2">
        <v>1.2517048778492577</v>
      </c>
      <c r="D1926" s="2">
        <v>1.0000490166154785</v>
      </c>
      <c r="E1926" s="2">
        <v>0.18092212654437884</v>
      </c>
      <c r="G1926" s="2">
        <v>1.0162599577356544</v>
      </c>
      <c r="H1926" s="2">
        <v>0.26194835180022813</v>
      </c>
      <c r="I1926" s="2">
        <v>1.4113966481082323</v>
      </c>
      <c r="J1926" s="2">
        <v>1.3632549532485678</v>
      </c>
      <c r="K1926" s="2">
        <v>0.12997328353438706</v>
      </c>
    </row>
    <row r="1927" spans="1:11" x14ac:dyDescent="0.25">
      <c r="A1927" s="2">
        <v>1.8491866954058618</v>
      </c>
      <c r="B1927" s="2">
        <v>0.22274308449303581</v>
      </c>
      <c r="C1927" s="2">
        <v>0.29916898562909688</v>
      </c>
      <c r="D1927" s="2">
        <v>0.63606193884503037</v>
      </c>
      <c r="E1927" s="2">
        <v>0.12328810491993226</v>
      </c>
      <c r="G1927" s="2">
        <v>1.1001499147657781</v>
      </c>
      <c r="H1927" s="2">
        <v>0.26915282011849756</v>
      </c>
      <c r="I1927" s="2">
        <v>0.51104760981507558</v>
      </c>
      <c r="J1927" s="2">
        <v>1.0743326000077598</v>
      </c>
      <c r="K1927" s="2">
        <v>0.10064026063756695</v>
      </c>
    </row>
    <row r="1928" spans="1:11" x14ac:dyDescent="0.25">
      <c r="A1928" s="2">
        <v>0.77338573016245138</v>
      </c>
      <c r="B1928" s="2">
        <v>0.37394833815532313</v>
      </c>
      <c r="C1928" s="2">
        <v>0.18870022995395952</v>
      </c>
      <c r="D1928" s="2">
        <v>1.1749477846017693</v>
      </c>
      <c r="E1928" s="2">
        <v>0.1924727303104041</v>
      </c>
      <c r="G1928" s="2">
        <v>0.88030540517009948</v>
      </c>
      <c r="H1928" s="2">
        <v>0.1598446727703344</v>
      </c>
      <c r="I1928" s="2">
        <v>1.5154801658683672</v>
      </c>
      <c r="J1928" s="2">
        <v>1.0751475692094794</v>
      </c>
      <c r="K1928" s="2">
        <v>0.10399183064895966</v>
      </c>
    </row>
    <row r="1929" spans="1:11" x14ac:dyDescent="0.25">
      <c r="A1929" s="2">
        <v>0.86261224660697389</v>
      </c>
      <c r="B1929" s="2">
        <v>0.1311152976013327</v>
      </c>
      <c r="C1929" s="2">
        <v>0.41908207937589037</v>
      </c>
      <c r="D1929" s="2">
        <v>0.92316632199286575</v>
      </c>
      <c r="E1929" s="2">
        <v>8.9739642712755446E-2</v>
      </c>
      <c r="G1929" s="2">
        <v>0.94348251578519871</v>
      </c>
      <c r="H1929" s="2">
        <v>8.4109387501228622E-2</v>
      </c>
      <c r="I1929" s="2">
        <v>1.5802171193346244</v>
      </c>
      <c r="J1929" s="2">
        <v>1.1814324635169231</v>
      </c>
      <c r="K1929" s="2">
        <v>0.12392813394719354</v>
      </c>
    </row>
    <row r="1930" spans="1:11" x14ac:dyDescent="0.25">
      <c r="A1930" s="2">
        <v>0.94363825470494167</v>
      </c>
      <c r="B1930" s="2">
        <v>0.26494217838706857</v>
      </c>
      <c r="C1930" s="2">
        <v>1.6083401721253394</v>
      </c>
      <c r="D1930" s="2">
        <v>1.1280095118172511</v>
      </c>
      <c r="E1930" s="2">
        <v>0.19803409971702909</v>
      </c>
      <c r="G1930" s="2">
        <v>0.94406633984406618</v>
      </c>
      <c r="H1930" s="2">
        <v>0.27460780205628305</v>
      </c>
      <c r="I1930" s="2">
        <v>0.46948191835866582</v>
      </c>
      <c r="J1930" s="2">
        <v>1.1612005413273363</v>
      </c>
      <c r="K1930" s="2">
        <v>0.13747378766362547</v>
      </c>
    </row>
    <row r="1931" spans="1:11" x14ac:dyDescent="0.25">
      <c r="A1931" s="2">
        <v>1.019563013664269</v>
      </c>
      <c r="B1931" s="2">
        <v>0.26627239711519174</v>
      </c>
      <c r="C1931" s="2">
        <v>0.99032055103937899</v>
      </c>
      <c r="D1931" s="2">
        <v>1.0440622330868521</v>
      </c>
      <c r="E1931" s="2">
        <v>0.27076414185319708</v>
      </c>
      <c r="G1931" s="2">
        <v>1.3535226060278458</v>
      </c>
      <c r="H1931" s="2">
        <v>0.28541748322786509</v>
      </c>
      <c r="I1931" s="2">
        <v>1.2806955191744251</v>
      </c>
      <c r="J1931" s="2">
        <v>1.207284812370395</v>
      </c>
      <c r="K1931" s="2">
        <v>7.1563245167749701E-2</v>
      </c>
    </row>
    <row r="1932" spans="1:11" x14ac:dyDescent="0.25">
      <c r="A1932" s="2">
        <v>1.0081802954750572</v>
      </c>
      <c r="B1932" s="2">
        <v>0.24875562991539119</v>
      </c>
      <c r="C1932" s="2">
        <v>0.33944689124697153</v>
      </c>
      <c r="D1932" s="2">
        <v>0.9604238221035486</v>
      </c>
      <c r="E1932" s="2">
        <v>9.3950043843132963E-2</v>
      </c>
      <c r="G1932" s="2">
        <v>1.1551683820276224</v>
      </c>
      <c r="H1932" s="2">
        <v>0.22675011559809916</v>
      </c>
      <c r="I1932" s="2">
        <v>1.2040904552053742</v>
      </c>
      <c r="J1932" s="2">
        <v>1.1518052888200223</v>
      </c>
      <c r="K1932" s="2">
        <v>0.12448416153936592</v>
      </c>
    </row>
    <row r="1933" spans="1:11" x14ac:dyDescent="0.25">
      <c r="A1933" s="2">
        <v>0.93864101620675544</v>
      </c>
      <c r="B1933" s="2">
        <v>0.19479774630157878</v>
      </c>
      <c r="C1933" s="2">
        <v>0.91727585531014932</v>
      </c>
      <c r="D1933" s="2">
        <v>1.3009807000674194</v>
      </c>
      <c r="E1933" s="2">
        <v>0.15413113065680001</v>
      </c>
      <c r="G1933" s="2">
        <v>0.86413804607054323</v>
      </c>
      <c r="H1933" s="2">
        <v>0.25853774696653814</v>
      </c>
      <c r="I1933" s="2">
        <v>1.7767136310659006</v>
      </c>
      <c r="J1933" s="2">
        <v>0.74264526972729705</v>
      </c>
      <c r="K1933" s="2">
        <v>6.6622815308539862E-2</v>
      </c>
    </row>
    <row r="1934" spans="1:11" x14ac:dyDescent="0.25">
      <c r="A1934" s="2">
        <v>0.88668297354349435</v>
      </c>
      <c r="B1934" s="2">
        <v>0.2405783305547228</v>
      </c>
      <c r="C1934" s="2">
        <v>0.27731170827249058</v>
      </c>
      <c r="D1934" s="2">
        <v>0.87295125115488459</v>
      </c>
      <c r="E1934" s="2">
        <v>0.1539508848893732</v>
      </c>
      <c r="G1934" s="2">
        <v>1.3119162057510048</v>
      </c>
      <c r="H1934" s="2">
        <v>0.15044788553713409</v>
      </c>
      <c r="I1934" s="2">
        <v>7.7838243358699766E-2</v>
      </c>
      <c r="J1934" s="2">
        <v>1.2378054456520793</v>
      </c>
      <c r="K1934" s="2">
        <v>0.11560239097732987</v>
      </c>
    </row>
    <row r="1935" spans="1:11" x14ac:dyDescent="0.25">
      <c r="A1935" s="2">
        <v>1.1198554886202565</v>
      </c>
      <c r="B1935" s="2">
        <v>8.4375408598214241E-2</v>
      </c>
      <c r="C1935" s="2">
        <v>0.20189969598284038</v>
      </c>
      <c r="D1935" s="2">
        <v>0.98824554378738361</v>
      </c>
      <c r="E1935" s="2">
        <v>0.35117475363243522</v>
      </c>
      <c r="G1935" s="2">
        <v>1.1251411589183196</v>
      </c>
      <c r="H1935" s="2">
        <v>0.20999098925520118</v>
      </c>
      <c r="I1935" s="2">
        <v>1.4355359857258956</v>
      </c>
      <c r="J1935" s="2">
        <v>0.73393148111593054</v>
      </c>
      <c r="K1935" s="2">
        <v>7.7055301345315297E-2</v>
      </c>
    </row>
    <row r="1936" spans="1:11" x14ac:dyDescent="0.25">
      <c r="A1936" s="2">
        <v>1.4799708413912049</v>
      </c>
      <c r="B1936" s="2">
        <v>0.11789305238260019</v>
      </c>
      <c r="C1936" s="2">
        <v>1.2459756967035776</v>
      </c>
      <c r="D1936" s="2">
        <v>1.1668349751086564</v>
      </c>
      <c r="E1936" s="2">
        <v>0.18305270151371991</v>
      </c>
      <c r="G1936" s="2">
        <v>0.70457138475681247</v>
      </c>
      <c r="H1936" s="2">
        <v>0.16681779584078713</v>
      </c>
      <c r="I1936" s="2">
        <v>1.786466868702389</v>
      </c>
      <c r="J1936" s="2">
        <v>0.92784573711323426</v>
      </c>
      <c r="K1936" s="2">
        <v>6.9123472382043402E-2</v>
      </c>
    </row>
    <row r="1937" spans="1:11" x14ac:dyDescent="0.25">
      <c r="A1937" s="2">
        <v>0.82204164988930883</v>
      </c>
      <c r="B1937" s="2">
        <v>0.25868219913824403</v>
      </c>
      <c r="C1937" s="2">
        <v>0.50372825947611355</v>
      </c>
      <c r="D1937" s="2">
        <v>1.0105636447085264</v>
      </c>
      <c r="E1937" s="2">
        <v>0.18488490848940789</v>
      </c>
      <c r="G1937" s="2">
        <v>0.9192667250169696</v>
      </c>
      <c r="H1937" s="2">
        <v>0.27375490262334573</v>
      </c>
      <c r="I1937" s="2">
        <v>1.4687315465424198</v>
      </c>
      <c r="J1937" s="2">
        <v>0.97732265672330787</v>
      </c>
      <c r="K1937" s="2">
        <v>0.16923117888779352</v>
      </c>
    </row>
    <row r="1938" spans="1:11" x14ac:dyDescent="0.25">
      <c r="A1938" s="2">
        <v>0.76221189284621782</v>
      </c>
      <c r="B1938" s="2">
        <v>0.14257237050458813</v>
      </c>
      <c r="C1938" s="2">
        <v>1.5180009137463706</v>
      </c>
      <c r="D1938" s="2">
        <v>1.3087758920189019</v>
      </c>
      <c r="E1938" s="2">
        <v>0.22864613087816538</v>
      </c>
      <c r="G1938" s="2">
        <v>1.0102022866758749</v>
      </c>
      <c r="H1938" s="2">
        <v>0.29633737608402921</v>
      </c>
      <c r="I1938" s="2">
        <v>2.0941034247012342</v>
      </c>
      <c r="J1938" s="2">
        <v>0.88241212104940658</v>
      </c>
      <c r="K1938" s="2">
        <v>6.0287181649446256E-2</v>
      </c>
    </row>
    <row r="1939" spans="1:11" x14ac:dyDescent="0.25">
      <c r="A1939" s="2">
        <v>1.1609934161040356</v>
      </c>
      <c r="B1939" s="2">
        <v>0.34761946285125567</v>
      </c>
      <c r="C1939" s="2">
        <v>0.42397530723362253</v>
      </c>
      <c r="D1939" s="2">
        <v>0.88056182244167269</v>
      </c>
      <c r="E1939" s="2">
        <v>0.12250062341175694</v>
      </c>
      <c r="G1939" s="2">
        <v>1.3903124578190305</v>
      </c>
      <c r="H1939" s="2">
        <v>0.35075414712193831</v>
      </c>
      <c r="I1939" s="2">
        <v>8.7006664038261433E-2</v>
      </c>
      <c r="J1939" s="2">
        <v>1.236886312970032</v>
      </c>
      <c r="K1939" s="2">
        <v>5.5190506569744689E-2</v>
      </c>
    </row>
    <row r="1940" spans="1:11" x14ac:dyDescent="0.25">
      <c r="A1940" s="2">
        <v>0.61023085734087323</v>
      </c>
      <c r="B1940" s="2">
        <v>0.41409128781822824</v>
      </c>
      <c r="C1940" s="2">
        <v>1.0200744709458411</v>
      </c>
      <c r="D1940" s="2">
        <v>0.83239420352494708</v>
      </c>
      <c r="E1940" s="2">
        <v>0.12806549273619602</v>
      </c>
      <c r="G1940" s="2">
        <v>1.3230396427093249</v>
      </c>
      <c r="H1940" s="2">
        <v>0.39173402872336222</v>
      </c>
      <c r="I1940" s="2">
        <v>9.3081214365049167E-2</v>
      </c>
      <c r="J1940" s="2">
        <v>1.2898717813576259</v>
      </c>
      <c r="K1940" s="2">
        <v>0.17654976369927633</v>
      </c>
    </row>
    <row r="1941" spans="1:11" x14ac:dyDescent="0.25">
      <c r="A1941" s="2">
        <v>0.8590500970694348</v>
      </c>
      <c r="B1941" s="2">
        <v>0.18371072778440201</v>
      </c>
      <c r="C1941" s="2">
        <v>0.26635534774993402</v>
      </c>
      <c r="D1941" s="2">
        <v>0.94529892726986076</v>
      </c>
      <c r="E1941" s="2">
        <v>0.20330847586289688</v>
      </c>
      <c r="G1941" s="2">
        <v>0.83044405042825131</v>
      </c>
      <c r="H1941" s="2">
        <v>0.47688298049267636</v>
      </c>
      <c r="I1941" s="2">
        <v>8.9921812740361581E-2</v>
      </c>
      <c r="J1941" s="2">
        <v>0.90260589886591558</v>
      </c>
      <c r="K1941" s="2">
        <v>6.1339086091629913E-2</v>
      </c>
    </row>
    <row r="1942" spans="1:11" x14ac:dyDescent="0.25">
      <c r="A1942" s="2">
        <v>0.86789572926442682</v>
      </c>
      <c r="B1942" s="2">
        <v>0.1963871320387674</v>
      </c>
      <c r="C1942" s="2">
        <v>0.10352497093473173</v>
      </c>
      <c r="D1942" s="2">
        <v>1.1081509781399761</v>
      </c>
      <c r="E1942" s="2">
        <v>0.20870884905007267</v>
      </c>
      <c r="G1942" s="2">
        <v>1.1411645477992773</v>
      </c>
      <c r="H1942" s="2">
        <v>0.33701343087930752</v>
      </c>
      <c r="I1942" s="2">
        <v>0.15353977009378933</v>
      </c>
      <c r="J1942" s="2">
        <v>0.90639392853079448</v>
      </c>
      <c r="K1942" s="2">
        <v>8.1396424419822186E-2</v>
      </c>
    </row>
    <row r="1943" spans="1:11" x14ac:dyDescent="0.25">
      <c r="A1943" s="2">
        <v>1.3477075585805613</v>
      </c>
      <c r="B1943" s="2">
        <v>5.6961298305936499E-2</v>
      </c>
      <c r="C1943" s="2">
        <v>0.8529955603253091</v>
      </c>
      <c r="D1943" s="2">
        <v>1.1812038876944959</v>
      </c>
      <c r="E1943" s="2">
        <v>0.33830993072721066</v>
      </c>
      <c r="G1943" s="2">
        <v>1.1785312733629141</v>
      </c>
      <c r="H1943" s="2">
        <v>0.30669826733280819</v>
      </c>
      <c r="I1943" s="2">
        <v>1.6653809645748279</v>
      </c>
      <c r="J1943" s="2">
        <v>0.89545896373328282</v>
      </c>
      <c r="K1943" s="2">
        <v>0.16842721287061552</v>
      </c>
    </row>
    <row r="1944" spans="1:11" x14ac:dyDescent="0.25">
      <c r="A1944" s="2">
        <v>0.986789346816355</v>
      </c>
      <c r="B1944" s="2">
        <v>0.20789792944638977</v>
      </c>
      <c r="C1944" s="2">
        <v>0.19603426949408598</v>
      </c>
      <c r="D1944" s="2">
        <v>1.0282916034164606</v>
      </c>
      <c r="E1944" s="2">
        <v>0.25664459841161308</v>
      </c>
      <c r="G1944" s="2">
        <v>1.1857268055986498</v>
      </c>
      <c r="H1944" s="2">
        <v>0.23107220085022526</v>
      </c>
      <c r="I1944" s="2">
        <v>8.3431238126727814E-2</v>
      </c>
      <c r="J1944" s="2">
        <v>1.0975955327657587</v>
      </c>
      <c r="K1944" s="2">
        <v>0.14786886287295922</v>
      </c>
    </row>
    <row r="1945" spans="1:11" x14ac:dyDescent="0.25">
      <c r="A1945" s="2">
        <v>1.083430704455572</v>
      </c>
      <c r="B1945" s="2">
        <v>0.36950080878581842</v>
      </c>
      <c r="C1945" s="2">
        <v>0.89102735186461457</v>
      </c>
      <c r="D1945" s="2">
        <v>1.2941663600833424</v>
      </c>
      <c r="E1945" s="2">
        <v>0.12112165579299652</v>
      </c>
      <c r="G1945" s="2">
        <v>0.96043625014771927</v>
      </c>
      <c r="H1945" s="2">
        <v>0.28607180304894264</v>
      </c>
      <c r="I1945" s="2">
        <v>1.0458582488833403</v>
      </c>
      <c r="J1945" s="2">
        <v>1.3177054369742345</v>
      </c>
      <c r="K1945" s="2">
        <v>0.10265384340869257</v>
      </c>
    </row>
    <row r="1946" spans="1:11" x14ac:dyDescent="0.25">
      <c r="A1946" s="2">
        <v>1.1837124345106862</v>
      </c>
      <c r="B1946" s="2">
        <v>0.21089833556626914</v>
      </c>
      <c r="C1946" s="2">
        <v>0.75747897890951632</v>
      </c>
      <c r="D1946" s="2">
        <v>0.90624771927944536</v>
      </c>
      <c r="E1946" s="2">
        <v>0.21319836862612571</v>
      </c>
      <c r="G1946" s="2">
        <v>0.90770244132032074</v>
      </c>
      <c r="H1946" s="2">
        <v>0.31414996726784272</v>
      </c>
      <c r="I1946" s="2">
        <v>1.3567088159001346</v>
      </c>
      <c r="J1946" s="2">
        <v>1.26152831152392</v>
      </c>
      <c r="K1946" s="2">
        <v>0.1635271280213918</v>
      </c>
    </row>
    <row r="1947" spans="1:11" x14ac:dyDescent="0.25">
      <c r="A1947" s="2">
        <v>0.77589659859853999</v>
      </c>
      <c r="B1947" s="2">
        <v>0.2214171637252621</v>
      </c>
      <c r="C1947" s="2">
        <v>0.6923012698037323</v>
      </c>
      <c r="D1947" s="2">
        <v>1.0356781799631454</v>
      </c>
      <c r="E1947" s="2">
        <v>0.15104070322693855</v>
      </c>
      <c r="G1947" s="2">
        <v>1.073689181485475</v>
      </c>
      <c r="H1947" s="2">
        <v>0.32919634445845103</v>
      </c>
      <c r="I1947" s="2">
        <v>1.7410854700040954</v>
      </c>
      <c r="J1947" s="2">
        <v>0.85103323937347197</v>
      </c>
      <c r="K1947" s="2">
        <v>0.25923869552992668</v>
      </c>
    </row>
    <row r="1948" spans="1:11" x14ac:dyDescent="0.25">
      <c r="A1948" s="2">
        <v>0.72275274867489392</v>
      </c>
      <c r="B1948" s="2">
        <v>0.21551692375767792</v>
      </c>
      <c r="C1948" s="2">
        <v>1.1444230597731613</v>
      </c>
      <c r="D1948" s="2">
        <v>1.1600057604738689</v>
      </c>
      <c r="E1948" s="2">
        <v>0.21265150646767059</v>
      </c>
      <c r="G1948" s="2">
        <v>1.3476535855993328</v>
      </c>
      <c r="H1948" s="2">
        <v>0.15539152497438097</v>
      </c>
      <c r="I1948" s="2">
        <v>1.4803176739963728</v>
      </c>
      <c r="J1948" s="2">
        <v>1.1820911874981512</v>
      </c>
      <c r="K1948" s="2">
        <v>0.22767202617114757</v>
      </c>
    </row>
    <row r="1949" spans="1:11" x14ac:dyDescent="0.25">
      <c r="A1949" s="2">
        <v>1.6484208013631789</v>
      </c>
      <c r="B1949" s="2">
        <v>0.34201320337156688</v>
      </c>
      <c r="C1949" s="2">
        <v>0.75611996384705282</v>
      </c>
      <c r="D1949" s="2">
        <v>1.2121825352466604</v>
      </c>
      <c r="E1949" s="2">
        <v>0.16140045995671198</v>
      </c>
      <c r="G1949" s="2">
        <v>1.2719719168254293</v>
      </c>
      <c r="H1949" s="2">
        <v>0.3228775412090758</v>
      </c>
      <c r="I1949" s="2">
        <v>0.91011021911411938</v>
      </c>
      <c r="J1949" s="2">
        <v>0.89976047534343961</v>
      </c>
      <c r="K1949" s="2">
        <v>7.149135769541079E-2</v>
      </c>
    </row>
    <row r="1950" spans="1:11" x14ac:dyDescent="0.25">
      <c r="A1950" s="2">
        <v>0.69111976050369672</v>
      </c>
      <c r="B1950" s="2">
        <v>0.16731357925560666</v>
      </c>
      <c r="C1950" s="2">
        <v>0.73344779320821007</v>
      </c>
      <c r="D1950" s="2">
        <v>0.73717368951529127</v>
      </c>
      <c r="E1950" s="2">
        <v>0.15413900547188178</v>
      </c>
      <c r="G1950" s="2">
        <v>0.8941871129371507</v>
      </c>
      <c r="H1950" s="2">
        <v>0.2641932943123021</v>
      </c>
      <c r="I1950" s="2">
        <v>1.2851754752179796</v>
      </c>
      <c r="J1950" s="2">
        <v>1.0416311355499164</v>
      </c>
      <c r="K1950" s="2">
        <v>8.119983418934433E-2</v>
      </c>
    </row>
    <row r="1951" spans="1:11" x14ac:dyDescent="0.25">
      <c r="A1951" s="2">
        <v>1.0122229569796533</v>
      </c>
      <c r="B1951" s="2">
        <v>0.20552416594544512</v>
      </c>
      <c r="C1951" s="2">
        <v>0.50975872764228292</v>
      </c>
      <c r="D1951" s="2">
        <v>1.0710964732625117</v>
      </c>
      <c r="E1951" s="2">
        <v>0.15148869270714496</v>
      </c>
      <c r="G1951" s="2">
        <v>1.0671936423815449</v>
      </c>
      <c r="H1951" s="2">
        <v>0.29403782417869401</v>
      </c>
      <c r="I1951" s="2">
        <v>1.3002496535542483</v>
      </c>
      <c r="J1951" s="2">
        <v>0.99439886558634361</v>
      </c>
      <c r="K1951" s="2">
        <v>0.18309959268411444</v>
      </c>
    </row>
    <row r="1952" spans="1:11" x14ac:dyDescent="0.25">
      <c r="A1952" s="2">
        <v>1.3407177856644177</v>
      </c>
      <c r="B1952" s="2">
        <v>0.1777855596467916</v>
      </c>
      <c r="C1952" s="2">
        <v>1.285590427039548</v>
      </c>
      <c r="D1952" s="2">
        <v>0.92082662693413153</v>
      </c>
      <c r="E1952" s="2">
        <v>0.10406918122318619</v>
      </c>
      <c r="G1952" s="2">
        <v>0.94425598337339223</v>
      </c>
      <c r="H1952" s="2">
        <v>0.30852023527162081</v>
      </c>
      <c r="J1952" s="2">
        <v>1.4152149248368784</v>
      </c>
      <c r="K1952" s="2">
        <v>0.12189988026334567</v>
      </c>
    </row>
    <row r="1953" spans="1:11" x14ac:dyDescent="0.25">
      <c r="A1953" s="2">
        <v>1.4841961662106484</v>
      </c>
      <c r="B1953" s="2">
        <v>0.13118320537485234</v>
      </c>
      <c r="C1953" s="2">
        <v>3.1078981082166269E-2</v>
      </c>
      <c r="D1953" s="2">
        <v>1.0606999673956903</v>
      </c>
      <c r="E1953" s="2">
        <v>0.11233248718230612</v>
      </c>
      <c r="G1953" s="2">
        <v>1.0438545805996762</v>
      </c>
      <c r="H1953" s="2">
        <v>0.30015804781620947</v>
      </c>
      <c r="J1953" s="2">
        <v>1.330786756303008</v>
      </c>
      <c r="K1953" s="2">
        <v>0.11008906197631706</v>
      </c>
    </row>
    <row r="1954" spans="1:11" x14ac:dyDescent="0.25">
      <c r="A1954" s="2">
        <v>0.86175222474106938</v>
      </c>
      <c r="B1954" s="2">
        <v>0.22430152491570909</v>
      </c>
      <c r="C1954" s="2">
        <v>0.97530605635496859</v>
      </c>
      <c r="D1954" s="2">
        <v>1.0056777594400252</v>
      </c>
      <c r="E1954" s="2">
        <v>0.10652962344650733</v>
      </c>
      <c r="G1954" s="2">
        <v>1.1675091120066423</v>
      </c>
      <c r="H1954" s="2">
        <v>0.32287952700519457</v>
      </c>
      <c r="J1954" s="2">
        <v>1.0123905394032464</v>
      </c>
      <c r="K1954" s="2">
        <v>0.21731949660870828</v>
      </c>
    </row>
    <row r="1955" spans="1:11" x14ac:dyDescent="0.25">
      <c r="A1955" s="2">
        <v>1.2694502965396433</v>
      </c>
      <c r="B1955" s="2">
        <v>0.2087794411140409</v>
      </c>
      <c r="C1955" s="2">
        <v>0.81731991064951581</v>
      </c>
      <c r="D1955" s="2">
        <v>0.97295527783697888</v>
      </c>
      <c r="E1955" s="2">
        <v>0.18188460394325978</v>
      </c>
      <c r="G1955" s="2">
        <v>1.2039544281712502</v>
      </c>
      <c r="H1955" s="2">
        <v>0.28068235238307093</v>
      </c>
      <c r="J1955" s="2">
        <v>0.98940928816951446</v>
      </c>
      <c r="K1955" s="2">
        <v>0.17682997813227086</v>
      </c>
    </row>
    <row r="1956" spans="1:11" x14ac:dyDescent="0.25">
      <c r="A1956" s="2">
        <v>0.97439059080055745</v>
      </c>
      <c r="B1956" s="2">
        <v>0.17776535923314968</v>
      </c>
      <c r="C1956" s="2">
        <v>1.0863894203600628</v>
      </c>
      <c r="D1956" s="2">
        <v>1.3564368978320345</v>
      </c>
      <c r="E1956" s="2">
        <v>0.14419836390034832</v>
      </c>
      <c r="G1956" s="2">
        <v>1.4036480716534676</v>
      </c>
      <c r="H1956" s="2">
        <v>0.31934183121991422</v>
      </c>
      <c r="J1956" s="2">
        <v>1.2893164873110896</v>
      </c>
      <c r="K1956" s="2">
        <v>0.1549079667970836</v>
      </c>
    </row>
    <row r="1957" spans="1:11" x14ac:dyDescent="0.25">
      <c r="A1957" s="2">
        <v>1.5501874792105637</v>
      </c>
      <c r="B1957" s="2">
        <v>0.27544854246104844</v>
      </c>
      <c r="C1957" s="2">
        <v>0.82252603002068025</v>
      </c>
      <c r="D1957" s="2">
        <v>1.135974449782718</v>
      </c>
      <c r="E1957" s="2">
        <v>0.11657351259355715</v>
      </c>
      <c r="G1957" s="2">
        <v>1.0747019375059594</v>
      </c>
      <c r="H1957" s="2">
        <v>0.37688920983879148</v>
      </c>
      <c r="J1957" s="2">
        <v>1.1062499041806</v>
      </c>
      <c r="K1957" s="2">
        <v>0.23383307596884667</v>
      </c>
    </row>
    <row r="1958" spans="1:11" x14ac:dyDescent="0.25">
      <c r="A1958" s="2">
        <v>1.0855930083073286</v>
      </c>
      <c r="B1958" s="2">
        <v>0.1964524610360775</v>
      </c>
      <c r="C1958" s="2">
        <v>1.3723546419999293</v>
      </c>
      <c r="D1958" s="2">
        <v>0.75364430274850547</v>
      </c>
      <c r="E1958" s="2">
        <v>0.11947319450254945</v>
      </c>
      <c r="G1958" s="2">
        <v>1.1580497721957064</v>
      </c>
      <c r="H1958" s="2">
        <v>0.34269280777849453</v>
      </c>
      <c r="J1958" s="2">
        <v>1.3053158511803138</v>
      </c>
      <c r="K1958" s="2">
        <v>0.14166893515654622</v>
      </c>
    </row>
    <row r="1959" spans="1:11" x14ac:dyDescent="0.25">
      <c r="A1959" s="2">
        <v>0.7887350359580757</v>
      </c>
      <c r="B1959" s="2">
        <v>0.25644038302002442</v>
      </c>
      <c r="C1959" s="2">
        <v>2.0654604899810596</v>
      </c>
      <c r="D1959" s="2">
        <v>1.2328906739733114</v>
      </c>
      <c r="E1959" s="2">
        <v>0.21327886673585028</v>
      </c>
      <c r="G1959" s="2">
        <v>1.2785707173275265</v>
      </c>
      <c r="H1959" s="2">
        <v>0.26651369707688249</v>
      </c>
      <c r="J1959" s="2">
        <v>1.1453442188571537</v>
      </c>
      <c r="K1959" s="2">
        <v>0.16206223738607745</v>
      </c>
    </row>
    <row r="1960" spans="1:11" x14ac:dyDescent="0.25">
      <c r="A1960" s="2">
        <v>1.4452729776948883</v>
      </c>
      <c r="B1960" s="2">
        <v>0.1744503424156981</v>
      </c>
      <c r="C1960" s="2">
        <v>0.97975487511257808</v>
      </c>
      <c r="D1960" s="2">
        <v>0.7770395033769415</v>
      </c>
      <c r="E1960" s="2">
        <v>9.2811695574092828E-2</v>
      </c>
      <c r="G1960" s="2">
        <v>1.0204400585653008</v>
      </c>
      <c r="H1960" s="2">
        <v>0.32766728144713148</v>
      </c>
      <c r="J1960" s="2">
        <v>0.85835989318695194</v>
      </c>
      <c r="K1960" s="2">
        <v>0.11576010328909384</v>
      </c>
    </row>
    <row r="1961" spans="1:11" x14ac:dyDescent="0.25">
      <c r="A1961" s="2">
        <v>1.0231243036097382</v>
      </c>
      <c r="B1961" s="2">
        <v>1.573655202310072E-2</v>
      </c>
      <c r="C1961" s="2">
        <v>0.60084840989824773</v>
      </c>
      <c r="D1961" s="2">
        <v>1.0406611879509882</v>
      </c>
      <c r="E1961" s="2">
        <v>0.16166032885440987</v>
      </c>
      <c r="G1961" s="2">
        <v>0.86916906053700826</v>
      </c>
      <c r="H1961" s="2">
        <v>0.15851220357475582</v>
      </c>
      <c r="J1961" s="2">
        <v>1.1992700927502424</v>
      </c>
      <c r="K1961" s="2">
        <v>0.10301034658784268</v>
      </c>
    </row>
    <row r="1962" spans="1:11" x14ac:dyDescent="0.25">
      <c r="A1962" s="2">
        <v>0.91236156744670538</v>
      </c>
      <c r="B1962" s="2">
        <v>9.9764685425087693E-2</v>
      </c>
      <c r="C1962" s="2">
        <v>1.3217504568467127</v>
      </c>
      <c r="D1962" s="2">
        <v>1.2074690209305043</v>
      </c>
      <c r="E1962" s="2">
        <v>0.12976120291713364</v>
      </c>
      <c r="G1962" s="2">
        <v>1.4012393009616093</v>
      </c>
      <c r="H1962" s="2">
        <v>0.30551076125388715</v>
      </c>
      <c r="J1962" s="2">
        <v>1.1842434103945016</v>
      </c>
      <c r="K1962" s="2">
        <v>0.18437302790840374</v>
      </c>
    </row>
    <row r="1963" spans="1:11" x14ac:dyDescent="0.25">
      <c r="A1963" s="2">
        <v>1.2182762018441031</v>
      </c>
      <c r="B1963" s="2">
        <v>0.17362255525241382</v>
      </c>
      <c r="C1963" s="2">
        <v>8.3284156465514889E-2</v>
      </c>
      <c r="D1963" s="2">
        <v>1.1775035995855252</v>
      </c>
      <c r="E1963" s="2">
        <v>0.14077106938087847</v>
      </c>
      <c r="G1963" s="2">
        <v>1.1205837568261396</v>
      </c>
      <c r="H1963" s="2">
        <v>0.11508979274745798</v>
      </c>
      <c r="J1963" s="2">
        <v>1.0511591598173666</v>
      </c>
      <c r="K1963" s="2">
        <v>0.20211456266339251</v>
      </c>
    </row>
    <row r="1964" spans="1:11" x14ac:dyDescent="0.25">
      <c r="A1964" s="2">
        <v>1.1261352384866878</v>
      </c>
      <c r="B1964" s="2">
        <v>0.10494157866587661</v>
      </c>
      <c r="C1964" s="2">
        <v>1.0962455030331861</v>
      </c>
      <c r="D1964" s="2">
        <v>1.1623393306764287</v>
      </c>
      <c r="E1964" s="2">
        <v>0.15075720988399541</v>
      </c>
      <c r="G1964" s="2">
        <v>1.062862621046885</v>
      </c>
      <c r="H1964" s="2">
        <v>0.28204858011266554</v>
      </c>
      <c r="J1964" s="2">
        <v>1.1095413234498317</v>
      </c>
      <c r="K1964" s="2">
        <v>0.18883371892159675</v>
      </c>
    </row>
    <row r="1965" spans="1:11" x14ac:dyDescent="0.25">
      <c r="A1965" s="2">
        <v>0.88946590286969673</v>
      </c>
      <c r="B1965" s="2">
        <v>0.19005236827986421</v>
      </c>
      <c r="C1965" s="2">
        <v>0.76356145239591289</v>
      </c>
      <c r="D1965" s="2">
        <v>1.2372708211176735</v>
      </c>
      <c r="E1965" s="2">
        <v>0.30202540776885128</v>
      </c>
      <c r="G1965" s="2">
        <v>1.3790410790498746</v>
      </c>
      <c r="H1965" s="2">
        <v>0.14517261814808158</v>
      </c>
      <c r="J1965" s="2">
        <v>0.96850983945106639</v>
      </c>
      <c r="K1965" s="2">
        <v>0.15942440727862109</v>
      </c>
    </row>
    <row r="1966" spans="1:11" x14ac:dyDescent="0.25">
      <c r="A1966" s="2">
        <v>1.1164635383125516</v>
      </c>
      <c r="B1966" s="2">
        <v>0.12068242864932668</v>
      </c>
      <c r="C1966" s="2">
        <v>0.62480738986568507</v>
      </c>
      <c r="D1966" s="2">
        <v>1.3003813391417527</v>
      </c>
      <c r="E1966" s="2">
        <v>0.13965809551599065</v>
      </c>
      <c r="G1966" s="2">
        <v>1.2700109431583149</v>
      </c>
      <c r="H1966" s="2">
        <v>7.2591770013366919E-2</v>
      </c>
      <c r="J1966" s="2">
        <v>1.3155590824429728</v>
      </c>
      <c r="K1966" s="2">
        <v>0.19041524331305279</v>
      </c>
    </row>
    <row r="1967" spans="1:11" x14ac:dyDescent="0.25">
      <c r="A1967" s="2">
        <v>1.2458128040063372</v>
      </c>
      <c r="B1967" s="2">
        <v>0.16123454413748955</v>
      </c>
      <c r="C1967" s="2">
        <v>0.58746069320606542</v>
      </c>
      <c r="D1967" s="2">
        <v>1.5847024126479152</v>
      </c>
      <c r="E1967" s="2">
        <v>0.14704817198048956</v>
      </c>
      <c r="G1967" s="2">
        <v>1.0084438642128573</v>
      </c>
      <c r="H1967" s="2">
        <v>4.3641841298402789E-2</v>
      </c>
      <c r="J1967" s="2">
        <v>0.80598546831423867</v>
      </c>
      <c r="K1967" s="2">
        <v>0.18234037295073924</v>
      </c>
    </row>
    <row r="1968" spans="1:11" x14ac:dyDescent="0.25">
      <c r="A1968" s="2">
        <v>0.9875642690673424</v>
      </c>
      <c r="B1968" s="2">
        <v>0.20718059986408355</v>
      </c>
      <c r="C1968" s="2">
        <v>0.92801559863109861</v>
      </c>
      <c r="D1968" s="2">
        <v>1.1878029827330052</v>
      </c>
      <c r="E1968" s="2">
        <v>0.14230403338345982</v>
      </c>
      <c r="G1968" s="2">
        <v>1.2839542106050426</v>
      </c>
      <c r="H1968" s="2">
        <v>0.11494979412109695</v>
      </c>
      <c r="J1968" s="2">
        <v>1.2766569567230801</v>
      </c>
      <c r="K1968" s="2">
        <v>0.26750062002944863</v>
      </c>
    </row>
    <row r="1969" spans="1:11" x14ac:dyDescent="0.25">
      <c r="A1969" s="2">
        <v>0.96926097512361131</v>
      </c>
      <c r="B1969" s="2">
        <v>0.16191620064889617</v>
      </c>
      <c r="C1969" s="2">
        <v>1.433149291141449</v>
      </c>
      <c r="D1969" s="2">
        <v>0.91185458761765381</v>
      </c>
      <c r="E1969" s="2">
        <v>0.19952331474693402</v>
      </c>
      <c r="G1969" s="2">
        <v>1.0779516928540434</v>
      </c>
      <c r="J1969" s="2">
        <v>4.3020456313799631</v>
      </c>
      <c r="K1969" s="2">
        <v>0.10738081148779403</v>
      </c>
    </row>
    <row r="1970" spans="1:11" x14ac:dyDescent="0.25">
      <c r="A1970" s="2">
        <v>1.3968366837418822</v>
      </c>
      <c r="B1970" s="2">
        <v>0.26757682808121863</v>
      </c>
      <c r="C1970" s="2">
        <v>0.89251014818513952</v>
      </c>
      <c r="D1970" s="2">
        <v>1.7704404261045128</v>
      </c>
      <c r="E1970" s="2">
        <v>0.19229860939915197</v>
      </c>
      <c r="G1970" s="2">
        <v>1.3610666454823952</v>
      </c>
      <c r="J1970" s="2">
        <v>1.1438353154836729</v>
      </c>
      <c r="K1970" s="2">
        <v>0.18365855445883128</v>
      </c>
    </row>
    <row r="1971" spans="1:11" x14ac:dyDescent="0.25">
      <c r="A1971" s="2">
        <v>0.70482810503794047</v>
      </c>
      <c r="B1971" s="2">
        <v>0.14780685641405841</v>
      </c>
      <c r="C1971" s="2">
        <v>0.37642353352051233</v>
      </c>
      <c r="D1971" s="2">
        <v>1.7600692946418435</v>
      </c>
      <c r="E1971" s="2">
        <v>0.17972952954921995</v>
      </c>
      <c r="G1971" s="2">
        <v>1.0733585464317288</v>
      </c>
      <c r="J1971" s="2">
        <v>1.1129244359235773</v>
      </c>
      <c r="K1971" s="2">
        <v>0.12279480593940152</v>
      </c>
    </row>
    <row r="1972" spans="1:11" x14ac:dyDescent="0.25">
      <c r="A1972" s="2">
        <v>1.0619997847656206</v>
      </c>
      <c r="B1972" s="2">
        <v>0.15972810903504334</v>
      </c>
      <c r="C1972" s="2">
        <v>0.70854713012823067</v>
      </c>
      <c r="D1972" s="2">
        <v>0.95597367660290433</v>
      </c>
      <c r="E1972" s="2">
        <v>0.14468747741487054</v>
      </c>
      <c r="G1972" s="2">
        <v>1.1969952056736275</v>
      </c>
      <c r="J1972" s="2">
        <v>0.79019663204257828</v>
      </c>
      <c r="K1972" s="2">
        <v>0.10383338479155961</v>
      </c>
    </row>
    <row r="1973" spans="1:11" x14ac:dyDescent="0.25">
      <c r="A1973" s="2">
        <v>1.0408920716939405</v>
      </c>
      <c r="B1973" s="2">
        <v>8.4769961358284282E-2</v>
      </c>
      <c r="C1973" s="2">
        <v>1.228117241656004</v>
      </c>
      <c r="D1973" s="2">
        <v>1.3686848602225217</v>
      </c>
      <c r="E1973" s="2">
        <v>0.18085562810591069</v>
      </c>
      <c r="G1973" s="2">
        <v>1.1306279135940023</v>
      </c>
      <c r="J1973" s="2">
        <v>0.95607037255389027</v>
      </c>
      <c r="K1973" s="2">
        <v>0.16597130208091476</v>
      </c>
    </row>
    <row r="1974" spans="1:11" x14ac:dyDescent="0.25">
      <c r="A1974" s="2">
        <v>1.1479173015371809</v>
      </c>
      <c r="B1974" s="2">
        <v>9.4699109357346781E-2</v>
      </c>
      <c r="C1974" s="2">
        <v>0.84803141612181265</v>
      </c>
      <c r="D1974" s="2">
        <v>1.1329548956885924</v>
      </c>
      <c r="E1974" s="2">
        <v>0.17658747833160032</v>
      </c>
      <c r="G1974" s="2">
        <v>1.2019884900138393</v>
      </c>
      <c r="J1974" s="2">
        <v>0.89533059324696318</v>
      </c>
      <c r="K1974" s="2">
        <v>0.10903128916904455</v>
      </c>
    </row>
    <row r="1975" spans="1:11" x14ac:dyDescent="0.25">
      <c r="A1975" s="2">
        <v>0.93613573511912074</v>
      </c>
      <c r="B1975" s="2">
        <v>9.9782736858554918E-2</v>
      </c>
      <c r="C1975" s="2">
        <v>0.82050598865648705</v>
      </c>
      <c r="D1975" s="2">
        <v>1.2675757344906213</v>
      </c>
      <c r="E1975" s="2">
        <v>0.1520924285300794</v>
      </c>
      <c r="G1975" s="2">
        <v>1.1815000385602163</v>
      </c>
      <c r="J1975" s="2">
        <v>1.57462979602223</v>
      </c>
      <c r="K1975" s="2">
        <v>0.14578412617513078</v>
      </c>
    </row>
    <row r="1976" spans="1:11" x14ac:dyDescent="0.25">
      <c r="A1976" s="2">
        <v>0.85899723215713775</v>
      </c>
      <c r="B1976" s="2">
        <v>0.17938010293639964</v>
      </c>
      <c r="C1976" s="2">
        <v>1.3104283398984267</v>
      </c>
      <c r="D1976" s="2">
        <v>1.0570154289168832</v>
      </c>
      <c r="E1976" s="2">
        <v>0.2016845139971486</v>
      </c>
      <c r="G1976" s="2">
        <v>1.1587279215702071</v>
      </c>
      <c r="K1976" s="2">
        <v>0.16446533288997819</v>
      </c>
    </row>
    <row r="1977" spans="1:11" x14ac:dyDescent="0.25">
      <c r="A1977" s="2">
        <v>0.99298528645597428</v>
      </c>
      <c r="B1977" s="2">
        <v>0.15506912001635076</v>
      </c>
      <c r="C1977" s="2">
        <v>0.16183239042208386</v>
      </c>
      <c r="D1977" s="2">
        <v>1.6306974575815301</v>
      </c>
      <c r="E1977" s="2">
        <v>0.17455315110214736</v>
      </c>
      <c r="G1977" s="2">
        <v>1.2914069034381366</v>
      </c>
      <c r="K1977" s="2">
        <v>0.17768675943524892</v>
      </c>
    </row>
    <row r="1978" spans="1:11" x14ac:dyDescent="0.25">
      <c r="A1978" s="2">
        <v>1.4074088066092072</v>
      </c>
      <c r="B1978" s="2">
        <v>0.11511270183260731</v>
      </c>
      <c r="C1978" s="2">
        <v>1.5962375455776121</v>
      </c>
      <c r="D1978" s="2">
        <v>1.1547375091841758</v>
      </c>
      <c r="E1978" s="2">
        <v>0.13852499712367167</v>
      </c>
      <c r="G1978" s="2">
        <v>1.3278601627872189</v>
      </c>
      <c r="K1978" s="2">
        <v>8.7919845761760276E-2</v>
      </c>
    </row>
    <row r="1979" spans="1:11" x14ac:dyDescent="0.25">
      <c r="A1979" s="2">
        <v>0.77781606769055867</v>
      </c>
      <c r="B1979" s="2">
        <v>0.16546502650935227</v>
      </c>
      <c r="C1979" s="2">
        <v>0.856677622956595</v>
      </c>
      <c r="D1979" s="2">
        <v>1.1396738629122352</v>
      </c>
      <c r="E1979" s="2">
        <v>0.25067898849745807</v>
      </c>
      <c r="G1979" s="2">
        <v>0.82905101445105556</v>
      </c>
      <c r="K1979" s="2">
        <v>0.25641014355708136</v>
      </c>
    </row>
    <row r="1980" spans="1:11" x14ac:dyDescent="0.25">
      <c r="A1980" s="2">
        <v>1.01599914494259</v>
      </c>
      <c r="B1980" s="2">
        <v>0.24875863848763574</v>
      </c>
      <c r="C1980" s="2">
        <v>0.19438858047632082</v>
      </c>
      <c r="D1980" s="2">
        <v>0.81587021654506775</v>
      </c>
      <c r="E1980" s="2">
        <v>0.15950350450146292</v>
      </c>
      <c r="G1980" s="2">
        <v>0.8838530299359727</v>
      </c>
      <c r="K1980" s="2">
        <v>0.18074711182910538</v>
      </c>
    </row>
    <row r="1981" spans="1:11" x14ac:dyDescent="0.25">
      <c r="A1981" s="2">
        <v>0.82056401112120314</v>
      </c>
      <c r="B1981" s="2">
        <v>0.42945219810679586</v>
      </c>
      <c r="C1981" s="2">
        <v>9.5054550678237815E-2</v>
      </c>
      <c r="D1981" s="2">
        <v>1.2562517504030599</v>
      </c>
      <c r="E1981" s="2">
        <v>0.21668428676898188</v>
      </c>
      <c r="G1981" s="2">
        <v>0.78824489001000908</v>
      </c>
      <c r="K1981" s="2">
        <v>0.12519496726075779</v>
      </c>
    </row>
    <row r="1982" spans="1:11" x14ac:dyDescent="0.25">
      <c r="A1982" s="2">
        <v>0.92784282062505485</v>
      </c>
      <c r="B1982" s="2">
        <v>0.16429512170225991</v>
      </c>
      <c r="C1982" s="2">
        <v>0.73161342373110849</v>
      </c>
      <c r="D1982" s="2">
        <v>1.4278115967946874</v>
      </c>
      <c r="G1982" s="2">
        <v>1.50096995362978</v>
      </c>
      <c r="K1982" s="2">
        <v>0.13408260618788273</v>
      </c>
    </row>
    <row r="1983" spans="1:11" x14ac:dyDescent="0.25">
      <c r="A1983" s="2">
        <v>1.3114632887505495</v>
      </c>
      <c r="B1983" s="2">
        <v>0.22035384833483349</v>
      </c>
      <c r="C1983" s="2">
        <v>1.486997146970318</v>
      </c>
      <c r="D1983" s="2">
        <v>1.133396760312624</v>
      </c>
      <c r="G1983" s="2">
        <v>1.6558600650842152</v>
      </c>
      <c r="K1983" s="2">
        <v>0.16953486678114363</v>
      </c>
    </row>
    <row r="1984" spans="1:11" x14ac:dyDescent="0.25">
      <c r="A1984" s="2">
        <v>1.0473523358950447</v>
      </c>
      <c r="B1984" s="2">
        <v>0.21662407834366984</v>
      </c>
      <c r="C1984" s="2">
        <v>1.0829669545338774</v>
      </c>
      <c r="D1984" s="2">
        <v>0.90249580738271662</v>
      </c>
      <c r="G1984" s="2">
        <v>1.010752352200726</v>
      </c>
      <c r="K1984" s="2">
        <v>0.19585008293100167</v>
      </c>
    </row>
    <row r="1985" spans="1:11" x14ac:dyDescent="0.25">
      <c r="A1985" s="2">
        <v>1.1308810463044376</v>
      </c>
      <c r="B1985" s="2">
        <v>0.16520027215183247</v>
      </c>
      <c r="C1985" s="2">
        <v>0.88401866792293382</v>
      </c>
      <c r="D1985" s="2">
        <v>1.2184683876408067</v>
      </c>
      <c r="G1985" s="2">
        <v>1.2240536635856281</v>
      </c>
      <c r="K1985" s="2">
        <v>0.19977601917546958</v>
      </c>
    </row>
    <row r="1986" spans="1:11" x14ac:dyDescent="0.25">
      <c r="A1986" s="2">
        <v>0.83131707811923561</v>
      </c>
      <c r="B1986" s="2">
        <v>0.12693768014176698</v>
      </c>
      <c r="C1986" s="2">
        <v>0.92509599416578703</v>
      </c>
      <c r="D1986" s="2">
        <v>0.96296038753932667</v>
      </c>
      <c r="G1986" s="2">
        <v>1.1493013473952278</v>
      </c>
      <c r="K1986" s="2">
        <v>0.2065605827638633</v>
      </c>
    </row>
    <row r="1987" spans="1:11" x14ac:dyDescent="0.25">
      <c r="A1987" s="2">
        <v>1.1520893316482923</v>
      </c>
      <c r="B1987" s="2">
        <v>0.12962261597200425</v>
      </c>
      <c r="C1987" s="2">
        <v>0.86799673133263633</v>
      </c>
      <c r="D1987" s="2">
        <v>1.5850182802306387</v>
      </c>
      <c r="G1987" s="2">
        <v>0.93041697022289072</v>
      </c>
      <c r="K1987" s="2">
        <v>0.31008954611643669</v>
      </c>
    </row>
    <row r="1988" spans="1:11" x14ac:dyDescent="0.25">
      <c r="A1988" s="2">
        <v>1.0470377251974725</v>
      </c>
      <c r="B1988" s="2">
        <v>0.46693213153724533</v>
      </c>
      <c r="D1988" s="2">
        <v>0.97417674915410435</v>
      </c>
      <c r="G1988" s="2">
        <v>1.1030422268125144</v>
      </c>
      <c r="K1988" s="2">
        <v>9.4004606813303818E-2</v>
      </c>
    </row>
    <row r="1989" spans="1:11" x14ac:dyDescent="0.25">
      <c r="A1989" s="2">
        <v>0.70635001279764431</v>
      </c>
      <c r="B1989" s="2">
        <v>0.29755510151791698</v>
      </c>
      <c r="D1989" s="2">
        <v>1.0860682466918321</v>
      </c>
      <c r="G1989" s="2">
        <v>1.2693347795799328</v>
      </c>
      <c r="K1989" s="2">
        <v>0.23540213008448882</v>
      </c>
    </row>
    <row r="1990" spans="1:11" x14ac:dyDescent="0.25">
      <c r="A1990" s="2">
        <v>1.2272666753028683</v>
      </c>
      <c r="B1990" s="2">
        <v>0.16001478299034488</v>
      </c>
      <c r="G1990" s="2">
        <v>1.4592990149790848</v>
      </c>
      <c r="K1990" s="2">
        <v>9.149881492034749E-2</v>
      </c>
    </row>
    <row r="1991" spans="1:11" x14ac:dyDescent="0.25">
      <c r="A1991" s="2">
        <v>1.1618895408368746</v>
      </c>
      <c r="B1991" s="2">
        <v>0.36084471664223272</v>
      </c>
      <c r="G1991" s="2">
        <v>1.0130231100623417</v>
      </c>
      <c r="K1991" s="2">
        <v>0.12567177192423021</v>
      </c>
    </row>
    <row r="1992" spans="1:11" x14ac:dyDescent="0.25">
      <c r="A1992" s="2">
        <v>1.0541590157003062</v>
      </c>
      <c r="B1992" s="2">
        <v>0.29166173828689179</v>
      </c>
      <c r="G1992" s="2">
        <v>1.253375929072829</v>
      </c>
      <c r="K1992" s="2">
        <v>0.22533568332013296</v>
      </c>
    </row>
    <row r="1993" spans="1:11" x14ac:dyDescent="0.25">
      <c r="A1993" s="2">
        <v>1.1010914533270755</v>
      </c>
      <c r="B1993" s="2">
        <v>0.26029221508510958</v>
      </c>
      <c r="G1993" s="2">
        <v>0.97892301911379653</v>
      </c>
      <c r="K1993" s="2">
        <v>0.19117739722897248</v>
      </c>
    </row>
    <row r="1994" spans="1:11" x14ac:dyDescent="0.25">
      <c r="A1994" s="2">
        <v>0.8478152287162406</v>
      </c>
      <c r="B1994" s="2">
        <v>0.24516554363558132</v>
      </c>
      <c r="G1994" s="2">
        <v>0.97109997530458436</v>
      </c>
      <c r="K1994" s="2">
        <v>0.15964740515199891</v>
      </c>
    </row>
    <row r="1995" spans="1:11" x14ac:dyDescent="0.25">
      <c r="A1995" s="2">
        <v>1.5513767248392283</v>
      </c>
      <c r="B1995" s="2">
        <v>0.34434312767694808</v>
      </c>
      <c r="G1995" s="2">
        <v>1.0404946135670101</v>
      </c>
      <c r="K1995" s="2">
        <v>0.11234251417045107</v>
      </c>
    </row>
    <row r="1996" spans="1:11" x14ac:dyDescent="0.25">
      <c r="A1996" s="2">
        <v>1.2433431959896022</v>
      </c>
      <c r="B1996" s="2">
        <v>0.2094838768152989</v>
      </c>
      <c r="G1996" s="2">
        <v>1.0704771562636448</v>
      </c>
      <c r="K1996" s="2">
        <v>0.12524484836401337</v>
      </c>
    </row>
    <row r="1997" spans="1:11" x14ac:dyDescent="0.25">
      <c r="A1997" s="2">
        <v>1.1859211563342156</v>
      </c>
      <c r="B1997" s="2">
        <v>0.30161194629166604</v>
      </c>
      <c r="G1997" s="2">
        <v>1.2303138858495049</v>
      </c>
      <c r="K1997" s="2">
        <v>0.18676365313649057</v>
      </c>
    </row>
    <row r="1998" spans="1:11" x14ac:dyDescent="0.25">
      <c r="A1998" s="2">
        <v>1.0883024425115573</v>
      </c>
      <c r="B1998" s="2">
        <v>0.29490712814668402</v>
      </c>
      <c r="G1998" s="2">
        <v>2.010126092641892</v>
      </c>
      <c r="K1998" s="2">
        <v>9.490686794572073E-2</v>
      </c>
    </row>
    <row r="1999" spans="1:11" x14ac:dyDescent="0.25">
      <c r="A1999" s="2">
        <v>1.7033551815683634</v>
      </c>
      <c r="B1999" s="2">
        <v>0.27065932524377062</v>
      </c>
      <c r="G1999" s="2">
        <v>1.6598852738166112</v>
      </c>
      <c r="K1999" s="2">
        <v>0.15315039145296083</v>
      </c>
    </row>
    <row r="2000" spans="1:11" x14ac:dyDescent="0.25">
      <c r="A2000" s="2">
        <v>1.0429168408145182</v>
      </c>
      <c r="B2000" s="2">
        <v>0.17050395522292727</v>
      </c>
      <c r="G2000" s="2">
        <v>0.8589481679145905</v>
      </c>
      <c r="K2000" s="2">
        <v>0.17670160764595139</v>
      </c>
    </row>
    <row r="2001" spans="1:11" x14ac:dyDescent="0.25">
      <c r="A2001" s="2">
        <v>1.0139013104960737</v>
      </c>
      <c r="B2001" s="2">
        <v>0.38808604892846665</v>
      </c>
      <c r="G2001" s="2">
        <v>1.0905227751828206</v>
      </c>
      <c r="K2001" s="2">
        <v>0.15841504848333191</v>
      </c>
    </row>
    <row r="2002" spans="1:11" x14ac:dyDescent="0.25">
      <c r="A2002" s="2">
        <v>2.4676167717051851</v>
      </c>
      <c r="B2002" s="2">
        <v>0.11771511682413721</v>
      </c>
      <c r="G2002" s="2">
        <v>1.6281423228608407</v>
      </c>
      <c r="K2002" s="2">
        <v>0.11027318193098103</v>
      </c>
    </row>
    <row r="2003" spans="1:11" x14ac:dyDescent="0.25">
      <c r="A2003" s="2">
        <v>1.1679935041250176</v>
      </c>
      <c r="B2003" s="2">
        <v>0.30724657230966052</v>
      </c>
      <c r="G2003" s="2">
        <v>1.3444574467464514</v>
      </c>
      <c r="K2003" s="2">
        <v>0.11600804171409944</v>
      </c>
    </row>
    <row r="2004" spans="1:11" x14ac:dyDescent="0.25">
      <c r="A2004" s="2">
        <v>1.0853059045559921</v>
      </c>
      <c r="B2004" s="2">
        <v>0.32031709952806103</v>
      </c>
      <c r="G2004" s="2">
        <v>1.2319898977736004</v>
      </c>
      <c r="K2004" s="2">
        <v>0.19985817628671401</v>
      </c>
    </row>
    <row r="2005" spans="1:11" x14ac:dyDescent="0.25">
      <c r="A2005" s="2">
        <v>1.3230596155691239</v>
      </c>
      <c r="B2005" s="2">
        <v>0.27238151795575416</v>
      </c>
      <c r="G2005" s="2">
        <v>1.1635395055655673</v>
      </c>
      <c r="K2005" s="2">
        <v>0.13942868678386217</v>
      </c>
    </row>
    <row r="2006" spans="1:11" x14ac:dyDescent="0.25">
      <c r="A2006" s="2">
        <v>1.2647513364897018</v>
      </c>
      <c r="B2006" s="2">
        <v>0.18716800708941714</v>
      </c>
      <c r="G2006" s="2">
        <v>1.3752899101818452</v>
      </c>
      <c r="K2006" s="2">
        <v>0.18274382305060047</v>
      </c>
    </row>
    <row r="2007" spans="1:11" x14ac:dyDescent="0.25">
      <c r="A2007" s="2">
        <v>1.0767026773247035</v>
      </c>
      <c r="B2007" s="2">
        <v>0.27914006060510294</v>
      </c>
      <c r="G2007" s="2">
        <v>1.1317101724786378</v>
      </c>
      <c r="K2007" s="2">
        <v>0.21761511550006113</v>
      </c>
    </row>
    <row r="2008" spans="1:11" x14ac:dyDescent="0.25">
      <c r="A2008" s="2">
        <v>1.8739253253806702</v>
      </c>
      <c r="B2008" s="2">
        <v>0.31574406971635532</v>
      </c>
      <c r="G2008" s="2">
        <v>0.94621993573468455</v>
      </c>
      <c r="K2008" s="2">
        <v>0.17732145370846547</v>
      </c>
    </row>
    <row r="2009" spans="1:11" x14ac:dyDescent="0.25">
      <c r="A2009" s="2">
        <v>0.17992551410473176</v>
      </c>
      <c r="B2009" s="2">
        <v>0.1661471128167937</v>
      </c>
      <c r="G2009" s="2">
        <v>1.1892237925634987</v>
      </c>
      <c r="K2009" s="2">
        <v>0.17236635293653335</v>
      </c>
    </row>
    <row r="2010" spans="1:11" x14ac:dyDescent="0.25">
      <c r="A2010" s="2">
        <v>1.2473235370691329</v>
      </c>
      <c r="B2010" s="2">
        <v>0.1850577085578875</v>
      </c>
      <c r="G2010" s="2">
        <v>1.3666060237552213</v>
      </c>
      <c r="K2010" s="2">
        <v>0.13502521233028583</v>
      </c>
    </row>
    <row r="2011" spans="1:11" x14ac:dyDescent="0.25">
      <c r="A2011" s="2">
        <v>1.3187685319563354</v>
      </c>
      <c r="B2011" s="2">
        <v>0.38517589997592344</v>
      </c>
      <c r="G2011" s="2">
        <v>1.2206639096111833</v>
      </c>
    </row>
    <row r="2012" spans="1:11" x14ac:dyDescent="0.25">
      <c r="A2012" s="2">
        <v>1.2538293596499401</v>
      </c>
      <c r="B2012" s="2">
        <v>0.29565583283954033</v>
      </c>
      <c r="G2012" s="2">
        <v>2.1077905244486632</v>
      </c>
    </row>
    <row r="2013" spans="1:11" x14ac:dyDescent="0.25">
      <c r="A2013" s="2">
        <v>1.2939263211371073</v>
      </c>
      <c r="B2013" s="2">
        <v>8.812967696336918E-2</v>
      </c>
      <c r="G2013" s="2">
        <v>1.1984140570003652</v>
      </c>
    </row>
    <row r="2014" spans="1:11" x14ac:dyDescent="0.25">
      <c r="A2014" s="2">
        <v>1.1646398056644218</v>
      </c>
      <c r="B2014" s="2">
        <v>0.28722710279843511</v>
      </c>
      <c r="G2014" s="2">
        <v>1.3564784635503773</v>
      </c>
    </row>
    <row r="2015" spans="1:11" x14ac:dyDescent="0.25">
      <c r="A2015" s="2">
        <v>2.1415876828728413</v>
      </c>
      <c r="B2015" s="2">
        <v>0.14487822623201305</v>
      </c>
      <c r="G2015" s="2">
        <v>1.0752996621376572</v>
      </c>
    </row>
    <row r="2016" spans="1:11" x14ac:dyDescent="0.25">
      <c r="A2016" s="2">
        <v>1.7598961393521337</v>
      </c>
      <c r="B2016" s="2">
        <v>0.32891173083865105</v>
      </c>
      <c r="G2016" s="2">
        <v>1.1549658308235256</v>
      </c>
    </row>
    <row r="2017" spans="1:7" x14ac:dyDescent="0.25">
      <c r="A2017" s="2">
        <v>1.2315143495161283</v>
      </c>
      <c r="B2017" s="2">
        <v>0.23885312927049479</v>
      </c>
      <c r="G2017" s="2">
        <v>1.6576740898385536</v>
      </c>
    </row>
    <row r="2018" spans="1:7" x14ac:dyDescent="0.25">
      <c r="A2018" s="2">
        <v>1.4169502785847583</v>
      </c>
      <c r="B2018" s="2">
        <v>0.33846738608335525</v>
      </c>
      <c r="G2018" s="2">
        <v>1.8355170257297906</v>
      </c>
    </row>
    <row r="2019" spans="1:7" x14ac:dyDescent="0.25">
      <c r="A2019" s="2">
        <v>1.9135000846853918</v>
      </c>
      <c r="B2019" s="2">
        <v>0.10167297982019788</v>
      </c>
      <c r="G2019" s="2">
        <v>1.3254672784643098</v>
      </c>
    </row>
    <row r="2020" spans="1:7" x14ac:dyDescent="0.25">
      <c r="A2020" s="2">
        <v>1.5194364325030527</v>
      </c>
      <c r="B2020" s="2">
        <v>0.170057826938665</v>
      </c>
      <c r="G2020" s="2">
        <v>1.4673226241962751</v>
      </c>
    </row>
    <row r="2021" spans="1:7" x14ac:dyDescent="0.25">
      <c r="A2021" s="2">
        <v>2.0705578709553856</v>
      </c>
      <c r="B2021" s="2">
        <v>0.37696292754435545</v>
      </c>
      <c r="G2021" s="2">
        <v>1.0779665863249326</v>
      </c>
    </row>
    <row r="2022" spans="1:7" x14ac:dyDescent="0.25">
      <c r="A2022" s="2">
        <v>2.1821595689786113</v>
      </c>
      <c r="B2022" s="2">
        <v>7.1995563607953839E-2</v>
      </c>
      <c r="G2022" s="2">
        <v>1.2265925039232541</v>
      </c>
    </row>
    <row r="2023" spans="1:7" x14ac:dyDescent="0.25">
      <c r="A2023" s="2">
        <v>1.1452766346985417</v>
      </c>
      <c r="B2023" s="2">
        <v>0.14858736601349981</v>
      </c>
      <c r="G2023" s="2">
        <v>1.4879927759947498</v>
      </c>
    </row>
    <row r="2024" spans="1:7" x14ac:dyDescent="0.25">
      <c r="A2024" s="2">
        <v>1.1023387214204561</v>
      </c>
      <c r="B2024" s="2">
        <v>0.22730236083162356</v>
      </c>
      <c r="G2024" s="2">
        <v>2.0654205855642211</v>
      </c>
    </row>
    <row r="2025" spans="1:7" x14ac:dyDescent="0.25">
      <c r="A2025" s="2">
        <v>1.5417789495831005</v>
      </c>
      <c r="B2025" s="2">
        <v>0.21918265413963636</v>
      </c>
      <c r="G2025" s="2">
        <v>0.91331430115147549</v>
      </c>
    </row>
    <row r="2026" spans="1:7" x14ac:dyDescent="0.25">
      <c r="A2026" s="2">
        <v>1.4706459866172608</v>
      </c>
      <c r="B2026" s="2">
        <v>0.29038438447106574</v>
      </c>
      <c r="G2026" s="2">
        <v>1.1748188275191973</v>
      </c>
    </row>
    <row r="2027" spans="1:7" x14ac:dyDescent="0.25">
      <c r="A2027" s="2">
        <v>0.98473234299315726</v>
      </c>
      <c r="B2027" s="2">
        <v>0.16370028398991021</v>
      </c>
      <c r="G2027" s="2">
        <v>0.99041879284435363</v>
      </c>
    </row>
    <row r="2028" spans="1:7" x14ac:dyDescent="0.25">
      <c r="A2028" s="2">
        <v>1.0208042646131605</v>
      </c>
      <c r="B2028" s="2">
        <v>0.31759820981106385</v>
      </c>
      <c r="G2028" s="2">
        <v>1.1059821979660971</v>
      </c>
    </row>
    <row r="2029" spans="1:7" x14ac:dyDescent="0.25">
      <c r="A2029" s="2">
        <v>1.2136619116130438</v>
      </c>
      <c r="B2029" s="2">
        <v>0.15546109400021124</v>
      </c>
    </row>
    <row r="2030" spans="1:7" x14ac:dyDescent="0.25">
      <c r="A2030" s="2">
        <v>1.6577718736952542</v>
      </c>
      <c r="B2030" s="2">
        <v>0.19588598986203351</v>
      </c>
    </row>
    <row r="2031" spans="1:7" x14ac:dyDescent="0.25">
      <c r="A2031" s="2">
        <v>1.4143336803240756</v>
      </c>
      <c r="B2031" s="2">
        <v>0.22754218701911713</v>
      </c>
    </row>
    <row r="2032" spans="1:7" x14ac:dyDescent="0.25">
      <c r="A2032" s="2">
        <v>1.2291371476469042</v>
      </c>
      <c r="B2032" s="2">
        <v>0.16502878353389355</v>
      </c>
    </row>
    <row r="2033" spans="1:2" x14ac:dyDescent="0.25">
      <c r="A2033" s="2">
        <v>1.0284314250491124</v>
      </c>
      <c r="B2033" s="2">
        <v>5.8379625221221136E-2</v>
      </c>
    </row>
    <row r="2034" spans="1:2" x14ac:dyDescent="0.25">
      <c r="A2034" s="2">
        <v>1.7295783270478369</v>
      </c>
      <c r="B2034" s="2">
        <v>0.29022707912227963</v>
      </c>
    </row>
    <row r="2035" spans="1:2" x14ac:dyDescent="0.25">
      <c r="A2035" s="2">
        <v>0.78295384949216851</v>
      </c>
      <c r="B2035" s="2">
        <v>0.19521550804753524</v>
      </c>
    </row>
    <row r="2036" spans="1:2" x14ac:dyDescent="0.25">
      <c r="A2036" s="2">
        <v>1.467988987529294</v>
      </c>
      <c r="B2036" s="2">
        <v>0.27517089422248064</v>
      </c>
    </row>
    <row r="2037" spans="1:2" x14ac:dyDescent="0.25">
      <c r="A2037" s="2">
        <v>1.8926588451553712</v>
      </c>
      <c r="B2037" s="2">
        <v>0.19144490743305279</v>
      </c>
    </row>
    <row r="2038" spans="1:2" x14ac:dyDescent="0.25">
      <c r="A2038" s="2">
        <v>1.030284275755716</v>
      </c>
      <c r="B2038" s="2">
        <v>0.41939411129725307</v>
      </c>
    </row>
    <row r="2039" spans="1:2" x14ac:dyDescent="0.25">
      <c r="A2039" s="2">
        <v>1.1285038444352133</v>
      </c>
      <c r="B2039" s="2">
        <v>0.20827314138488773</v>
      </c>
    </row>
    <row r="2040" spans="1:2" x14ac:dyDescent="0.25">
      <c r="A2040" s="2">
        <v>0.88857192711703248</v>
      </c>
      <c r="B2040" s="2">
        <v>0.37596451135520204</v>
      </c>
    </row>
    <row r="2041" spans="1:2" x14ac:dyDescent="0.25">
      <c r="A2041" s="2">
        <v>1.0105183859051021</v>
      </c>
      <c r="B2041" s="2">
        <v>0.37576250721878268</v>
      </c>
    </row>
    <row r="2042" spans="1:2" x14ac:dyDescent="0.25">
      <c r="A2042" s="2">
        <v>0.85104514591877523</v>
      </c>
      <c r="B2042" s="2">
        <v>0.19586879802063606</v>
      </c>
    </row>
    <row r="2043" spans="1:2" x14ac:dyDescent="0.25">
      <c r="A2043" s="2">
        <v>1.3440319428897995</v>
      </c>
      <c r="B2043" s="2">
        <v>0.31999045454151065</v>
      </c>
    </row>
    <row r="2044" spans="1:2" x14ac:dyDescent="0.25">
      <c r="A2044" s="2">
        <v>0.88102771731582274</v>
      </c>
      <c r="B2044" s="2">
        <v>0.29252176015279618</v>
      </c>
    </row>
    <row r="2045" spans="1:2" x14ac:dyDescent="0.25">
      <c r="A2045" s="2">
        <v>0.72729268419190962</v>
      </c>
      <c r="B2045" s="2">
        <v>0.17281754727898102</v>
      </c>
    </row>
    <row r="2046" spans="1:2" x14ac:dyDescent="0.25">
      <c r="A2046" s="2">
        <v>1.0458540669172622</v>
      </c>
      <c r="B2046" s="2">
        <v>0.20000644444895291</v>
      </c>
    </row>
    <row r="2047" spans="1:2" x14ac:dyDescent="0.25">
      <c r="A2047" s="2">
        <v>1.149958402907086</v>
      </c>
      <c r="B2047" s="2">
        <v>0.32734641367941875</v>
      </c>
    </row>
    <row r="2048" spans="1:2" x14ac:dyDescent="0.25">
      <c r="A2048" s="2">
        <v>1.2092943243060368</v>
      </c>
      <c r="B2048" s="2">
        <v>0.24447615079554599</v>
      </c>
    </row>
    <row r="2049" spans="1:2" x14ac:dyDescent="0.25">
      <c r="A2049" s="2">
        <v>1.3657774732773229</v>
      </c>
      <c r="B2049" s="2">
        <v>0.24903972509448305</v>
      </c>
    </row>
    <row r="2050" spans="1:2" x14ac:dyDescent="0.25">
      <c r="A2050" s="2">
        <v>0.89863173311071509</v>
      </c>
      <c r="B2050" s="2">
        <v>0.42264551830153441</v>
      </c>
    </row>
    <row r="2051" spans="1:2" x14ac:dyDescent="0.25">
      <c r="A2051" s="2">
        <v>0.93119909786186028</v>
      </c>
      <c r="B2051" s="2">
        <v>0.25197566180912234</v>
      </c>
    </row>
    <row r="2052" spans="1:2" x14ac:dyDescent="0.25">
      <c r="A2052" s="2">
        <v>1.2521518657255897</v>
      </c>
      <c r="B2052" s="2">
        <v>0.14139129100058742</v>
      </c>
    </row>
    <row r="2053" spans="1:2" x14ac:dyDescent="0.25">
      <c r="A2053" s="2">
        <v>0.91977640864139976</v>
      </c>
      <c r="B2053" s="2">
        <v>0.28600347348697591</v>
      </c>
    </row>
    <row r="2054" spans="1:2" x14ac:dyDescent="0.25">
      <c r="A2054" s="2">
        <v>1.2452673928380049</v>
      </c>
      <c r="B2054" s="2">
        <v>0.24850462903098935</v>
      </c>
    </row>
    <row r="2055" spans="1:2" x14ac:dyDescent="0.25">
      <c r="A2055" s="2">
        <v>0.97927178436931139</v>
      </c>
      <c r="B2055" s="2">
        <v>0.3691582613459754</v>
      </c>
    </row>
    <row r="2056" spans="1:2" x14ac:dyDescent="0.25">
      <c r="A2056" s="2">
        <v>1.2669385685114847</v>
      </c>
      <c r="B2056" s="2">
        <v>0.20150643261087517</v>
      </c>
    </row>
    <row r="2057" spans="1:2" x14ac:dyDescent="0.25">
      <c r="A2057" s="2">
        <v>1.4407137013563003</v>
      </c>
      <c r="B2057" s="2">
        <v>0.33292086825252243</v>
      </c>
    </row>
    <row r="2058" spans="1:2" x14ac:dyDescent="0.25">
      <c r="A2058" s="2">
        <v>1.2971588171158515</v>
      </c>
      <c r="B2058" s="2">
        <v>0.2816513588372267</v>
      </c>
    </row>
    <row r="2059" spans="1:2" x14ac:dyDescent="0.25">
      <c r="A2059" s="2">
        <v>1.4986377427804907</v>
      </c>
      <c r="B2059" s="2">
        <v>0.20177763390891892</v>
      </c>
    </row>
    <row r="2060" spans="1:2" x14ac:dyDescent="0.25">
      <c r="A2060" s="2">
        <v>1.2081454795046564</v>
      </c>
      <c r="B2060" s="2">
        <v>0.20206086949594096</v>
      </c>
    </row>
    <row r="2061" spans="1:2" x14ac:dyDescent="0.25">
      <c r="A2061" s="2">
        <v>1.4276801365969043</v>
      </c>
      <c r="B2061" s="2">
        <v>0.21293041121944062</v>
      </c>
    </row>
    <row r="2062" spans="1:2" x14ac:dyDescent="0.25">
      <c r="A2062" s="2">
        <v>1.2590917823016812</v>
      </c>
      <c r="B2062" s="2">
        <v>0.21767149128080576</v>
      </c>
    </row>
    <row r="2063" spans="1:2" x14ac:dyDescent="0.25">
      <c r="A2063" s="2">
        <v>0.77320607541984854</v>
      </c>
      <c r="B2063" s="2">
        <v>0.21182325663344873</v>
      </c>
    </row>
    <row r="2064" spans="1:2" x14ac:dyDescent="0.25">
      <c r="A2064" s="2">
        <v>1.0983708444259386</v>
      </c>
      <c r="B2064" s="2">
        <v>0.24640593499240299</v>
      </c>
    </row>
    <row r="2065" spans="1:2" x14ac:dyDescent="0.25">
      <c r="A2065" s="2">
        <v>1.147363724244185</v>
      </c>
      <c r="B2065" s="2">
        <v>0.14917231841704606</v>
      </c>
    </row>
    <row r="2066" spans="1:2" x14ac:dyDescent="0.25">
      <c r="A2066" s="2">
        <v>2.50831802641747</v>
      </c>
      <c r="B2066" s="2">
        <v>0.22706124525602508</v>
      </c>
    </row>
    <row r="2067" spans="1:2" x14ac:dyDescent="0.25">
      <c r="A2067" s="2">
        <v>1.3135426419675638</v>
      </c>
      <c r="B2067" s="2">
        <v>0.32309830967012376</v>
      </c>
    </row>
    <row r="2068" spans="1:2" x14ac:dyDescent="0.25">
      <c r="A2068" s="2">
        <v>1.4078188320265348</v>
      </c>
      <c r="B2068" s="2">
        <v>0.17187285559419441</v>
      </c>
    </row>
    <row r="2069" spans="1:2" x14ac:dyDescent="0.25">
      <c r="A2069" s="2">
        <v>1.4296150783461805</v>
      </c>
      <c r="B2069" s="2">
        <v>0.11387317006785549</v>
      </c>
    </row>
    <row r="2070" spans="1:2" x14ac:dyDescent="0.25">
      <c r="A2070" s="2">
        <v>1.007561818980786</v>
      </c>
      <c r="B2070" s="2">
        <v>0.30315792262932634</v>
      </c>
    </row>
    <row r="2071" spans="1:2" x14ac:dyDescent="0.25">
      <c r="A2071" s="2">
        <v>1.15226941618693</v>
      </c>
      <c r="B2071" s="2">
        <v>0.28511078712241644</v>
      </c>
    </row>
    <row r="2072" spans="1:2" x14ac:dyDescent="0.25">
      <c r="A2072" s="2">
        <v>1.1458125903541054</v>
      </c>
      <c r="B2072" s="2">
        <v>0.21913666596389836</v>
      </c>
    </row>
    <row r="2073" spans="1:2" x14ac:dyDescent="0.25">
      <c r="A2073" s="2">
        <v>1.4143405570606344</v>
      </c>
      <c r="B2073" s="2">
        <v>0.36930181322164363</v>
      </c>
    </row>
    <row r="2074" spans="1:2" x14ac:dyDescent="0.25">
      <c r="A2074" s="2">
        <v>1.7788935538922843</v>
      </c>
      <c r="B2074" s="2">
        <v>0.26726393656778608</v>
      </c>
    </row>
    <row r="2075" spans="1:2" x14ac:dyDescent="0.25">
      <c r="A2075" s="2">
        <v>1.3319740151297053</v>
      </c>
      <c r="B2075" s="2">
        <v>0.28562998073261753</v>
      </c>
    </row>
    <row r="2076" spans="1:2" x14ac:dyDescent="0.25">
      <c r="A2076" s="2">
        <v>1.2160945571707744</v>
      </c>
      <c r="B2076" s="2">
        <v>0.25244499907927104</v>
      </c>
    </row>
    <row r="2077" spans="1:2" x14ac:dyDescent="0.25">
      <c r="A2077" s="2">
        <v>1.2133262409097596</v>
      </c>
      <c r="B2077" s="2">
        <v>0.20188723189782734</v>
      </c>
    </row>
    <row r="2078" spans="1:2" x14ac:dyDescent="0.25">
      <c r="A2078" s="2">
        <v>1.0689418503218866</v>
      </c>
      <c r="B2078" s="2">
        <v>0.17221024548161823</v>
      </c>
    </row>
    <row r="2079" spans="1:2" x14ac:dyDescent="0.25">
      <c r="A2079" s="2">
        <v>1.2357757772025062</v>
      </c>
      <c r="B2079" s="2">
        <v>0.17953182093673153</v>
      </c>
    </row>
    <row r="2080" spans="1:2" x14ac:dyDescent="0.25">
      <c r="A2080" s="2">
        <v>1.0041273188656226</v>
      </c>
      <c r="B2080" s="2">
        <v>0.20744922238591787</v>
      </c>
    </row>
    <row r="2081" spans="1:2" x14ac:dyDescent="0.25">
      <c r="A2081" s="2">
        <v>1.4680525973424645</v>
      </c>
      <c r="B2081" s="2">
        <v>0.28789887400103803</v>
      </c>
    </row>
    <row r="2082" spans="1:2" x14ac:dyDescent="0.25">
      <c r="A2082" s="2">
        <v>1.179708884445269</v>
      </c>
      <c r="B2082" s="2">
        <v>0.16383738892505448</v>
      </c>
    </row>
    <row r="2083" spans="1:2" x14ac:dyDescent="0.25">
      <c r="A2083" s="2">
        <v>1.1176811504795217</v>
      </c>
      <c r="B2083" s="2">
        <v>0.17640376539447644</v>
      </c>
    </row>
    <row r="2084" spans="1:2" x14ac:dyDescent="0.25">
      <c r="A2084" s="2">
        <v>0.86331711210426687</v>
      </c>
      <c r="B2084" s="2">
        <v>0.2087050863999971</v>
      </c>
    </row>
    <row r="2085" spans="1:2" x14ac:dyDescent="0.25">
      <c r="A2085" s="2">
        <v>0.4496379986835411</v>
      </c>
      <c r="B2085" s="2">
        <v>0.14851215170738627</v>
      </c>
    </row>
    <row r="2086" spans="1:2" x14ac:dyDescent="0.25">
      <c r="A2086" s="2">
        <v>0.78016404342940704</v>
      </c>
      <c r="B2086" s="2">
        <v>0.20933903555152591</v>
      </c>
    </row>
    <row r="2087" spans="1:2" x14ac:dyDescent="0.25">
      <c r="A2087" s="2">
        <v>0.79927578371485031</v>
      </c>
      <c r="B2087" s="2">
        <v>0.26152229133709287</v>
      </c>
    </row>
    <row r="2088" spans="1:2" x14ac:dyDescent="0.25">
      <c r="A2088" s="2">
        <v>0.79788797231804609</v>
      </c>
      <c r="B2088" s="2">
        <v>0.15750907210667525</v>
      </c>
    </row>
    <row r="2089" spans="1:2" x14ac:dyDescent="0.25">
      <c r="A2089" s="2">
        <v>0.99359172866126722</v>
      </c>
      <c r="B2089" s="2">
        <v>0.25092438070767192</v>
      </c>
    </row>
    <row r="2090" spans="1:2" x14ac:dyDescent="0.25">
      <c r="A2090" s="2">
        <v>0.50945314266144437</v>
      </c>
      <c r="B2090" s="2">
        <v>0.2670945969300218</v>
      </c>
    </row>
    <row r="2091" spans="1:2" x14ac:dyDescent="0.25">
      <c r="A2091" s="2">
        <v>0.64496353451601962</v>
      </c>
      <c r="B2091" s="2">
        <v>0.17240150471716414</v>
      </c>
    </row>
    <row r="2092" spans="1:2" x14ac:dyDescent="0.25">
      <c r="A2092" s="2">
        <v>0.82218821033722156</v>
      </c>
      <c r="B2092" s="2">
        <v>0.13535480568992903</v>
      </c>
    </row>
    <row r="2093" spans="1:2" x14ac:dyDescent="0.25">
      <c r="A2093" s="2">
        <v>0.73538273495748618</v>
      </c>
      <c r="B2093" s="2">
        <v>0.15894631004749704</v>
      </c>
    </row>
    <row r="2094" spans="1:2" x14ac:dyDescent="0.25">
      <c r="A2094" s="2">
        <v>0.68110422350161237</v>
      </c>
      <c r="B2094" s="2">
        <v>0.26168862240261259</v>
      </c>
    </row>
    <row r="2095" spans="1:2" x14ac:dyDescent="0.25">
      <c r="A2095" s="2">
        <v>0.68554917409490757</v>
      </c>
      <c r="B2095" s="2">
        <v>0.3233149268717308</v>
      </c>
    </row>
    <row r="2096" spans="1:2" x14ac:dyDescent="0.25">
      <c r="A2096" s="2">
        <v>0.75052487906427223</v>
      </c>
      <c r="B2096" s="2">
        <v>0.23163943262014999</v>
      </c>
    </row>
    <row r="2097" spans="1:2" x14ac:dyDescent="0.25">
      <c r="A2097" s="2">
        <v>0.75856163512151709</v>
      </c>
      <c r="B2097" s="2">
        <v>0.14058886180336427</v>
      </c>
    </row>
    <row r="2098" spans="1:2" x14ac:dyDescent="0.25">
      <c r="A2098" s="2">
        <v>0.79922592737479792</v>
      </c>
      <c r="B2098" s="2">
        <v>0.23794153188039815</v>
      </c>
    </row>
    <row r="2099" spans="1:2" x14ac:dyDescent="0.25">
      <c r="A2099" s="2">
        <v>0.63456891741112287</v>
      </c>
      <c r="B2099" s="2">
        <v>0.1856877895451019</v>
      </c>
    </row>
    <row r="2100" spans="1:2" x14ac:dyDescent="0.25">
      <c r="A2100" s="2">
        <v>0.67339411243091807</v>
      </c>
      <c r="B2100" s="2">
        <v>0.23732004681388255</v>
      </c>
    </row>
    <row r="2101" spans="1:2" x14ac:dyDescent="0.25">
      <c r="A2101" s="2">
        <v>0.87077321371831473</v>
      </c>
      <c r="B2101" s="2">
        <v>0.22030184301460645</v>
      </c>
    </row>
    <row r="2102" spans="1:2" x14ac:dyDescent="0.25">
      <c r="A2102" s="2">
        <v>0.5838740452945349</v>
      </c>
      <c r="B2102" s="2">
        <v>0.19600461356767546</v>
      </c>
    </row>
    <row r="2103" spans="1:2" x14ac:dyDescent="0.25">
      <c r="A2103" s="2">
        <v>0.86243474084454586</v>
      </c>
      <c r="B2103" s="2">
        <v>0.29221703476402744</v>
      </c>
    </row>
    <row r="2104" spans="1:2" x14ac:dyDescent="0.25">
      <c r="A2104" s="2">
        <v>0.97587510630522212</v>
      </c>
      <c r="B2104" s="2">
        <v>0.22804934634034008</v>
      </c>
    </row>
    <row r="2105" spans="1:2" x14ac:dyDescent="0.25">
      <c r="A2105" s="2">
        <v>0.69559952457582164</v>
      </c>
      <c r="B2105" s="2">
        <v>0.3622819545830544</v>
      </c>
    </row>
    <row r="2106" spans="1:2" x14ac:dyDescent="0.25">
      <c r="A2106" s="2">
        <v>0.59379416757686376</v>
      </c>
      <c r="B2106" s="2">
        <v>0.23884195457358645</v>
      </c>
    </row>
    <row r="2107" spans="1:2" x14ac:dyDescent="0.25">
      <c r="A2107" s="2">
        <v>0.76916685228353177</v>
      </c>
      <c r="B2107" s="2">
        <v>0.23376864217721671</v>
      </c>
    </row>
    <row r="2108" spans="1:2" x14ac:dyDescent="0.25">
      <c r="A2108" s="2">
        <v>0.51471513551715042</v>
      </c>
      <c r="B2108" s="2">
        <v>0.31532201001004939</v>
      </c>
    </row>
    <row r="2109" spans="1:2" x14ac:dyDescent="0.25">
      <c r="A2109" s="2">
        <v>0.92987360689012166</v>
      </c>
      <c r="B2109" s="2">
        <v>0.2076422008056035</v>
      </c>
    </row>
    <row r="2110" spans="1:2" x14ac:dyDescent="0.25">
      <c r="A2110" s="2">
        <v>0.79120894193516</v>
      </c>
      <c r="B2110" s="2">
        <v>0.24014810472375314</v>
      </c>
    </row>
    <row r="2111" spans="1:2" x14ac:dyDescent="0.25">
      <c r="A2111" s="2">
        <v>0.76502060993451637</v>
      </c>
      <c r="B2111" s="2">
        <v>0.31830909245284589</v>
      </c>
    </row>
    <row r="2112" spans="1:2" x14ac:dyDescent="0.25">
      <c r="A2112" s="2">
        <v>0.71047648452905288</v>
      </c>
      <c r="B2112" s="2">
        <v>0.22538418112770972</v>
      </c>
    </row>
    <row r="2113" spans="1:2" x14ac:dyDescent="0.25">
      <c r="A2113" s="2">
        <v>0.68875889088380027</v>
      </c>
      <c r="B2113" s="2">
        <v>0.26957881801194461</v>
      </c>
    </row>
    <row r="2114" spans="1:2" x14ac:dyDescent="0.25">
      <c r="A2114" s="2">
        <v>0.9193564979152683</v>
      </c>
      <c r="B2114" s="2">
        <v>0.28684888228769251</v>
      </c>
    </row>
    <row r="2115" spans="1:2" x14ac:dyDescent="0.25">
      <c r="A2115" s="2">
        <v>0.96487189801485773</v>
      </c>
      <c r="B2115" s="2">
        <v>0.12963894822133179</v>
      </c>
    </row>
    <row r="2116" spans="1:2" x14ac:dyDescent="0.25">
      <c r="A2116" s="2">
        <v>0.62779103394020197</v>
      </c>
      <c r="B2116" s="2">
        <v>0.31391013003528873</v>
      </c>
    </row>
    <row r="2117" spans="1:2" x14ac:dyDescent="0.25">
      <c r="A2117" s="2">
        <v>0.70427882570529377</v>
      </c>
      <c r="B2117" s="2">
        <v>0.49839234170239877</v>
      </c>
    </row>
    <row r="2118" spans="1:2" x14ac:dyDescent="0.25">
      <c r="A2118" s="2">
        <v>0.9991825154836983</v>
      </c>
      <c r="B2118" s="2">
        <v>0.25298826126742863</v>
      </c>
    </row>
    <row r="2119" spans="1:2" x14ac:dyDescent="0.25">
      <c r="A2119" s="2">
        <v>0.70282568531117939</v>
      </c>
      <c r="B2119" s="2">
        <v>4.1503683909508475E-2</v>
      </c>
    </row>
    <row r="2120" spans="1:2" x14ac:dyDescent="0.25">
      <c r="A2120" s="2">
        <v>0.70093286357332674</v>
      </c>
      <c r="B2120" s="2">
        <v>0.18689680579137327</v>
      </c>
    </row>
    <row r="2121" spans="1:2" x14ac:dyDescent="0.25">
      <c r="A2121" s="2">
        <v>0.64538086646594128</v>
      </c>
      <c r="B2121" s="2">
        <v>0.25675628310570153</v>
      </c>
    </row>
    <row r="2122" spans="1:2" x14ac:dyDescent="0.25">
      <c r="A2122" s="2">
        <v>0.68609931301962401</v>
      </c>
      <c r="B2122" s="2">
        <v>0.1438286643147024</v>
      </c>
    </row>
    <row r="2123" spans="1:2" x14ac:dyDescent="0.25">
      <c r="A2123" s="2">
        <v>1.2692689226129008</v>
      </c>
      <c r="B2123" s="2">
        <v>0.19780330997387743</v>
      </c>
    </row>
    <row r="2124" spans="1:2" x14ac:dyDescent="0.25">
      <c r="A2124" s="2">
        <v>0.64628644671154878</v>
      </c>
      <c r="B2124" s="2">
        <v>0.15601853945752162</v>
      </c>
    </row>
    <row r="2125" spans="1:2" x14ac:dyDescent="0.25">
      <c r="A2125" s="2">
        <v>0.80321615376313216</v>
      </c>
      <c r="B2125" s="2">
        <v>0.30736863438358203</v>
      </c>
    </row>
    <row r="2126" spans="1:2" x14ac:dyDescent="0.25">
      <c r="A2126" s="2">
        <v>0.69386744655503463</v>
      </c>
      <c r="B2126" s="2">
        <v>0.22949732918203528</v>
      </c>
    </row>
    <row r="2127" spans="1:2" x14ac:dyDescent="0.25">
      <c r="A2127" s="2">
        <v>0.57904184847376361</v>
      </c>
      <c r="B2127" s="2">
        <v>0.18589108306962601</v>
      </c>
    </row>
    <row r="2128" spans="1:2" x14ac:dyDescent="0.25">
      <c r="A2128" s="2">
        <v>0.66178403213922576</v>
      </c>
      <c r="B2128" s="2">
        <v>0.28686134637270561</v>
      </c>
    </row>
    <row r="2129" spans="1:2" x14ac:dyDescent="0.25">
      <c r="A2129" s="2">
        <v>1.1166100987604641</v>
      </c>
      <c r="B2129" s="2">
        <v>7.6333924784585172E-2</v>
      </c>
    </row>
    <row r="2130" spans="1:2" x14ac:dyDescent="0.25">
      <c r="A2130" s="2">
        <v>0.51281113908238951</v>
      </c>
      <c r="B2130" s="2">
        <v>0.20508749317395139</v>
      </c>
    </row>
    <row r="2131" spans="1:2" x14ac:dyDescent="0.25">
      <c r="A2131" s="2">
        <v>0.60565395936485311</v>
      </c>
    </row>
    <row r="2132" spans="1:2" x14ac:dyDescent="0.25">
      <c r="A2132" s="2">
        <v>0.66664330611019806</v>
      </c>
    </row>
    <row r="2133" spans="1:2" x14ac:dyDescent="0.25">
      <c r="A2133" s="2">
        <v>0.55996964942353444</v>
      </c>
    </row>
    <row r="2134" spans="1:2" x14ac:dyDescent="0.25">
      <c r="A2134" s="2">
        <v>0.80783259297436616</v>
      </c>
    </row>
    <row r="2135" spans="1:2" x14ac:dyDescent="0.25">
      <c r="A2135" s="2">
        <v>1.0858384218432764</v>
      </c>
    </row>
    <row r="2136" spans="1:2" x14ac:dyDescent="0.25">
      <c r="A2136" s="2">
        <v>0.77973123882222772</v>
      </c>
    </row>
    <row r="2137" spans="1:2" x14ac:dyDescent="0.25">
      <c r="A2137" s="2">
        <v>0.67070315945619163</v>
      </c>
    </row>
    <row r="2138" spans="1:2" x14ac:dyDescent="0.25">
      <c r="A2138" s="2">
        <v>0.63520458574679139</v>
      </c>
    </row>
    <row r="2139" spans="1:2" x14ac:dyDescent="0.25">
      <c r="A2139" s="2">
        <v>0.75280279804942629</v>
      </c>
    </row>
    <row r="2140" spans="1:2" x14ac:dyDescent="0.25">
      <c r="A2140" s="2">
        <v>0.73741567020272758</v>
      </c>
    </row>
    <row r="2141" spans="1:2" x14ac:dyDescent="0.25">
      <c r="A2141" s="2">
        <v>1.0120566259141337</v>
      </c>
    </row>
    <row r="2142" spans="1:2" x14ac:dyDescent="0.25">
      <c r="A2142" s="2">
        <v>0.55376769263942605</v>
      </c>
    </row>
    <row r="2143" spans="1:2" x14ac:dyDescent="0.25">
      <c r="A2143" s="2">
        <v>0.90304230002121533</v>
      </c>
    </row>
    <row r="2144" spans="1:2" x14ac:dyDescent="0.25">
      <c r="A2144" s="2">
        <v>0.86620233288678383</v>
      </c>
    </row>
    <row r="2145" spans="1:1" x14ac:dyDescent="0.25">
      <c r="A2145" s="2">
        <v>1.2468413059179362</v>
      </c>
    </row>
    <row r="2146" spans="1:1" x14ac:dyDescent="0.25">
      <c r="A2146" s="2">
        <v>0.92322595161778587</v>
      </c>
    </row>
    <row r="2147" spans="1:1" x14ac:dyDescent="0.25">
      <c r="A2147" s="2">
        <v>0.61643453330912124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A999-ED8F-4D13-B331-0D33876A93E4}">
  <sheetPr>
    <tabColor rgb="FF92D050"/>
  </sheetPr>
  <dimension ref="A1:Y13"/>
  <sheetViews>
    <sheetView tabSelected="1" workbookViewId="0">
      <selection activeCell="E21" sqref="E21"/>
    </sheetView>
  </sheetViews>
  <sheetFormatPr defaultRowHeight="12.75" x14ac:dyDescent="0.2"/>
  <cols>
    <col min="1" max="2" width="9.140625" style="11"/>
    <col min="3" max="3" width="6.7109375" style="11" customWidth="1"/>
    <col min="4" max="9" width="15.7109375" style="11" customWidth="1"/>
    <col min="10" max="11" width="6.7109375" style="11" customWidth="1"/>
    <col min="12" max="17" width="15.7109375" style="11" customWidth="1"/>
    <col min="18" max="19" width="6.7109375" style="11" customWidth="1"/>
    <col min="20" max="25" width="15.7109375" style="11" customWidth="1"/>
    <col min="26" max="16384" width="9.140625" style="11"/>
  </cols>
  <sheetData>
    <row r="1" spans="1:25" ht="15" x14ac:dyDescent="0.25">
      <c r="A1" s="23" t="s">
        <v>7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" x14ac:dyDescent="0.25">
      <c r="C2" s="9"/>
    </row>
    <row r="3" spans="1:25" ht="15" x14ac:dyDescent="0.25">
      <c r="C3" s="9"/>
    </row>
    <row r="4" spans="1:25" ht="15" x14ac:dyDescent="0.25">
      <c r="C4" s="24" t="s">
        <v>8</v>
      </c>
      <c r="D4" s="12"/>
      <c r="E4" s="12"/>
      <c r="F4" s="12"/>
      <c r="G4" s="12"/>
      <c r="H4" s="12"/>
      <c r="I4" s="12"/>
      <c r="J4" s="12"/>
      <c r="K4" s="13" t="s">
        <v>9</v>
      </c>
      <c r="L4" s="12"/>
      <c r="M4" s="12"/>
      <c r="N4" s="12"/>
      <c r="O4" s="12"/>
      <c r="P4" s="12"/>
      <c r="Q4" s="12"/>
      <c r="R4" s="12"/>
      <c r="S4" s="13" t="s">
        <v>10</v>
      </c>
      <c r="T4" s="12"/>
      <c r="U4" s="12"/>
      <c r="V4" s="12"/>
      <c r="W4" s="12"/>
      <c r="X4" s="12"/>
      <c r="Y4" s="12"/>
    </row>
    <row r="5" spans="1:25" ht="15" x14ac:dyDescent="0.25">
      <c r="A5" s="14" t="s">
        <v>18</v>
      </c>
      <c r="B5" s="14" t="s">
        <v>17</v>
      </c>
      <c r="C5" s="15"/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0" t="s">
        <v>16</v>
      </c>
      <c r="J5" s="17"/>
      <c r="K5" s="15"/>
      <c r="L5" s="16" t="s">
        <v>11</v>
      </c>
      <c r="M5" s="16" t="s">
        <v>12</v>
      </c>
      <c r="N5" s="16" t="s">
        <v>13</v>
      </c>
      <c r="O5" s="16" t="s">
        <v>14</v>
      </c>
      <c r="P5" s="16" t="s">
        <v>15</v>
      </c>
      <c r="Q5" s="10" t="s">
        <v>16</v>
      </c>
      <c r="R5" s="17"/>
      <c r="S5" s="15"/>
      <c r="T5" s="16" t="s">
        <v>11</v>
      </c>
      <c r="U5" s="16" t="s">
        <v>12</v>
      </c>
      <c r="V5" s="16" t="s">
        <v>13</v>
      </c>
      <c r="W5" s="16" t="s">
        <v>14</v>
      </c>
      <c r="X5" s="16" t="s">
        <v>15</v>
      </c>
      <c r="Y5" s="10" t="s">
        <v>16</v>
      </c>
    </row>
    <row r="6" spans="1:25" ht="15" x14ac:dyDescent="0.25">
      <c r="A6" s="18" t="s">
        <v>19</v>
      </c>
      <c r="B6" s="1">
        <v>5</v>
      </c>
      <c r="C6" s="15">
        <v>1</v>
      </c>
      <c r="D6" s="19">
        <v>12461.626</v>
      </c>
      <c r="E6" s="19">
        <v>1894.529</v>
      </c>
      <c r="F6" s="16">
        <v>1188</v>
      </c>
      <c r="G6" s="16">
        <v>11273.626</v>
      </c>
      <c r="H6" s="16">
        <v>706.529</v>
      </c>
      <c r="I6" s="20">
        <v>94.102505351558477</v>
      </c>
      <c r="J6" s="17"/>
      <c r="K6" s="15">
        <v>1</v>
      </c>
      <c r="L6" s="19">
        <v>3758.9</v>
      </c>
      <c r="M6" s="19">
        <v>866.14499999999998</v>
      </c>
      <c r="N6" s="19">
        <v>627.41499999999996</v>
      </c>
      <c r="O6" s="16">
        <v>3131.4850000000001</v>
      </c>
      <c r="P6" s="16">
        <v>238.73000000000002</v>
      </c>
      <c r="Q6" s="20">
        <v>92.916475655113999</v>
      </c>
      <c r="R6" s="17"/>
      <c r="S6" s="15">
        <v>1</v>
      </c>
      <c r="T6" s="19">
        <v>10010.326999999999</v>
      </c>
      <c r="U6" s="19">
        <v>1825.252</v>
      </c>
      <c r="V6" s="19">
        <v>1039.6020000000001</v>
      </c>
      <c r="W6" s="16">
        <v>8970.7249999999985</v>
      </c>
      <c r="X6" s="16">
        <v>785.64999999999986</v>
      </c>
      <c r="Y6" s="20">
        <v>91.947316498187078</v>
      </c>
    </row>
    <row r="7" spans="1:25" ht="15" x14ac:dyDescent="0.25">
      <c r="A7" s="18" t="s">
        <v>19</v>
      </c>
      <c r="B7" s="1">
        <v>10</v>
      </c>
      <c r="C7" s="15">
        <v>2</v>
      </c>
      <c r="D7" s="19">
        <v>9291.4580000000005</v>
      </c>
      <c r="E7" s="19">
        <v>2490.672</v>
      </c>
      <c r="F7" s="16">
        <v>1188</v>
      </c>
      <c r="G7" s="16">
        <v>8103.4580000000005</v>
      </c>
      <c r="H7" s="16">
        <v>1302.672</v>
      </c>
      <c r="I7" s="20">
        <v>86.150818668251446</v>
      </c>
      <c r="J7" s="17"/>
      <c r="K7" s="15">
        <v>2</v>
      </c>
      <c r="L7" s="19">
        <v>4127.7700000000004</v>
      </c>
      <c r="M7" s="19">
        <v>1147.837</v>
      </c>
      <c r="N7" s="19">
        <v>627.41499999999996</v>
      </c>
      <c r="O7" s="16">
        <v>3500.3550000000005</v>
      </c>
      <c r="P7" s="16">
        <v>520.42200000000003</v>
      </c>
      <c r="Q7" s="20">
        <v>87.05668083556985</v>
      </c>
      <c r="R7" s="17"/>
      <c r="S7" s="15">
        <v>2</v>
      </c>
      <c r="T7" s="19">
        <v>9182.7189999999991</v>
      </c>
      <c r="U7" s="19">
        <v>2381.3710000000001</v>
      </c>
      <c r="V7" s="19">
        <v>1039.6020000000001</v>
      </c>
      <c r="W7" s="16">
        <v>8143.1169999999993</v>
      </c>
      <c r="X7" s="16">
        <v>1341.769</v>
      </c>
      <c r="Y7" s="20">
        <v>85.853609626937015</v>
      </c>
    </row>
    <row r="8" spans="1:25" ht="15" x14ac:dyDescent="0.25">
      <c r="A8" s="18" t="s">
        <v>19</v>
      </c>
      <c r="B8" s="1">
        <v>20</v>
      </c>
      <c r="C8" s="15">
        <v>3</v>
      </c>
      <c r="D8" s="19">
        <v>10744.807000000001</v>
      </c>
      <c r="E8" s="19">
        <v>2846.46</v>
      </c>
      <c r="F8" s="16">
        <v>1188</v>
      </c>
      <c r="G8" s="16">
        <v>9556.8070000000007</v>
      </c>
      <c r="H8" s="16">
        <v>1658.46</v>
      </c>
      <c r="I8" s="20">
        <v>85.212478668586328</v>
      </c>
      <c r="J8" s="17"/>
      <c r="K8" s="15">
        <v>3</v>
      </c>
      <c r="L8" s="19">
        <v>4207.1369999999997</v>
      </c>
      <c r="M8" s="19">
        <v>1217.9949999999999</v>
      </c>
      <c r="N8" s="19">
        <v>627.41499999999996</v>
      </c>
      <c r="O8" s="16">
        <v>3579.7219999999998</v>
      </c>
      <c r="P8" s="16">
        <v>590.57999999999993</v>
      </c>
      <c r="Q8" s="20">
        <v>85.838435681636483</v>
      </c>
      <c r="R8" s="17"/>
      <c r="S8" s="15">
        <v>3</v>
      </c>
      <c r="T8" s="19">
        <v>10334.058000000001</v>
      </c>
      <c r="U8" s="19">
        <v>2671.47</v>
      </c>
      <c r="V8" s="19">
        <v>1039.6020000000001</v>
      </c>
      <c r="W8" s="16">
        <v>9294.4560000000001</v>
      </c>
      <c r="X8" s="16">
        <v>1631.8679999999997</v>
      </c>
      <c r="Y8" s="20">
        <v>85.064803130494766</v>
      </c>
    </row>
    <row r="9" spans="1:25" ht="15" x14ac:dyDescent="0.25">
      <c r="A9" s="18" t="s">
        <v>19</v>
      </c>
      <c r="B9" s="1">
        <v>40</v>
      </c>
      <c r="C9" s="15">
        <v>4</v>
      </c>
      <c r="D9" s="19">
        <v>9838.0990000000002</v>
      </c>
      <c r="E9" s="19">
        <v>3104.4209999999998</v>
      </c>
      <c r="F9" s="16">
        <v>1188</v>
      </c>
      <c r="G9" s="16">
        <v>8650.0990000000002</v>
      </c>
      <c r="H9" s="16">
        <v>1916.4209999999998</v>
      </c>
      <c r="I9" s="20">
        <v>81.863271919231678</v>
      </c>
      <c r="J9" s="17"/>
      <c r="K9" s="15">
        <v>4</v>
      </c>
      <c r="L9" s="19">
        <v>3825.3409999999999</v>
      </c>
      <c r="M9" s="19">
        <v>1305.297</v>
      </c>
      <c r="N9" s="19">
        <v>627.41499999999996</v>
      </c>
      <c r="O9" s="16">
        <v>3197.9259999999999</v>
      </c>
      <c r="P9" s="16">
        <v>677.88200000000006</v>
      </c>
      <c r="Q9" s="20">
        <v>82.509917931951222</v>
      </c>
      <c r="R9" s="17"/>
      <c r="S9" s="15">
        <v>4</v>
      </c>
      <c r="T9" s="19">
        <v>10483.618</v>
      </c>
      <c r="U9" s="19">
        <v>3174.5650000000001</v>
      </c>
      <c r="V9" s="19">
        <v>1039.6020000000001</v>
      </c>
      <c r="W9" s="16">
        <v>9444.0159999999996</v>
      </c>
      <c r="X9" s="16">
        <v>2134.9629999999997</v>
      </c>
      <c r="Y9" s="20">
        <v>81.561733551809709</v>
      </c>
    </row>
    <row r="10" spans="1:25" ht="15" x14ac:dyDescent="0.25">
      <c r="A10" s="21" t="s">
        <v>20</v>
      </c>
      <c r="B10" s="1">
        <v>5</v>
      </c>
      <c r="C10" s="15">
        <v>5</v>
      </c>
      <c r="D10" s="19">
        <v>9359.3330000000005</v>
      </c>
      <c r="E10" s="19">
        <v>4000.76</v>
      </c>
      <c r="F10" s="16">
        <v>1188</v>
      </c>
      <c r="G10" s="16">
        <v>8171.3330000000005</v>
      </c>
      <c r="H10" s="16">
        <v>2812.76</v>
      </c>
      <c r="I10" s="22">
        <v>74.39242366210847</v>
      </c>
      <c r="J10" s="17"/>
      <c r="K10" s="15">
        <v>5</v>
      </c>
      <c r="L10" s="19">
        <v>3965.181</v>
      </c>
      <c r="M10" s="19">
        <v>1565.0029999999999</v>
      </c>
      <c r="N10" s="19">
        <v>627.41499999999996</v>
      </c>
      <c r="O10" s="16">
        <v>3337.7660000000001</v>
      </c>
      <c r="P10" s="16">
        <v>937.58799999999997</v>
      </c>
      <c r="Q10" s="22">
        <v>78.069932922513559</v>
      </c>
      <c r="R10" s="17"/>
      <c r="S10" s="15">
        <v>5</v>
      </c>
      <c r="T10" s="19">
        <v>9819.0439999999999</v>
      </c>
      <c r="U10" s="19">
        <v>3748.7289999999998</v>
      </c>
      <c r="V10" s="19">
        <v>1039.6020000000001</v>
      </c>
      <c r="W10" s="16">
        <v>8779.4419999999991</v>
      </c>
      <c r="X10" s="16">
        <v>2709.1269999999995</v>
      </c>
      <c r="Y10" s="22">
        <v>76.418934333771233</v>
      </c>
    </row>
    <row r="11" spans="1:25" ht="15" x14ac:dyDescent="0.25">
      <c r="A11" s="21" t="s">
        <v>20</v>
      </c>
      <c r="B11" s="1">
        <v>10</v>
      </c>
      <c r="C11" s="15">
        <v>6</v>
      </c>
      <c r="D11" s="19">
        <v>7976.79</v>
      </c>
      <c r="E11" s="19">
        <v>5919.3159999999998</v>
      </c>
      <c r="F11" s="16">
        <v>1188</v>
      </c>
      <c r="G11" s="16">
        <v>6788.79</v>
      </c>
      <c r="H11" s="16">
        <v>4731.3159999999998</v>
      </c>
      <c r="I11" s="22">
        <v>58.92992651282897</v>
      </c>
      <c r="J11" s="17"/>
      <c r="K11" s="15">
        <v>6</v>
      </c>
      <c r="L11" s="19">
        <v>3584.085</v>
      </c>
      <c r="M11" s="19">
        <v>2097.4989999999998</v>
      </c>
      <c r="N11" s="19">
        <v>627.41499999999996</v>
      </c>
      <c r="O11" s="16">
        <v>2956.67</v>
      </c>
      <c r="P11" s="16">
        <v>1470.0839999999998</v>
      </c>
      <c r="Q11" s="22">
        <v>66.790926263352333</v>
      </c>
      <c r="R11" s="17"/>
      <c r="S11" s="15">
        <v>6</v>
      </c>
      <c r="T11" s="19">
        <v>8153.9089999999997</v>
      </c>
      <c r="U11" s="19">
        <v>5065.7740000000003</v>
      </c>
      <c r="V11" s="19">
        <v>1039.6020000000001</v>
      </c>
      <c r="W11" s="16">
        <v>7114.3069999999998</v>
      </c>
      <c r="X11" s="16">
        <v>4026.1720000000005</v>
      </c>
      <c r="Y11" s="22">
        <v>63.859974063951832</v>
      </c>
    </row>
    <row r="12" spans="1:25" ht="15" x14ac:dyDescent="0.25">
      <c r="A12" s="21" t="s">
        <v>20</v>
      </c>
      <c r="B12" s="1">
        <v>20</v>
      </c>
      <c r="C12" s="15">
        <v>7</v>
      </c>
      <c r="D12" s="19">
        <v>6102.12</v>
      </c>
      <c r="E12" s="19">
        <v>7084.4</v>
      </c>
      <c r="F12" s="16">
        <v>1188</v>
      </c>
      <c r="G12" s="16">
        <v>4914.12</v>
      </c>
      <c r="H12" s="16">
        <v>5896.4</v>
      </c>
      <c r="I12" s="22">
        <v>45.456832788802018</v>
      </c>
      <c r="J12" s="17"/>
      <c r="K12" s="15">
        <v>7</v>
      </c>
      <c r="L12" s="19">
        <v>2798.4690000000001</v>
      </c>
      <c r="M12" s="19">
        <v>2552.634</v>
      </c>
      <c r="N12" s="19">
        <v>627.41499999999996</v>
      </c>
      <c r="O12" s="16">
        <v>2171.0540000000001</v>
      </c>
      <c r="P12" s="16">
        <v>1925.2190000000001</v>
      </c>
      <c r="Q12" s="22">
        <v>53.000715528481621</v>
      </c>
      <c r="R12" s="17"/>
      <c r="S12" s="15">
        <v>7</v>
      </c>
      <c r="T12" s="19">
        <v>6695.1260000000002</v>
      </c>
      <c r="U12" s="19">
        <v>6484.232</v>
      </c>
      <c r="V12" s="19">
        <v>1039.6020000000001</v>
      </c>
      <c r="W12" s="16">
        <v>5655.5240000000003</v>
      </c>
      <c r="X12" s="16">
        <v>5444.63</v>
      </c>
      <c r="Y12" s="22">
        <v>50.949959793350615</v>
      </c>
    </row>
    <row r="13" spans="1:25" ht="15" x14ac:dyDescent="0.25">
      <c r="A13" s="21" t="s">
        <v>20</v>
      </c>
      <c r="B13" s="1">
        <v>40</v>
      </c>
      <c r="C13" s="15">
        <v>8</v>
      </c>
      <c r="D13" s="19">
        <v>3908.444</v>
      </c>
      <c r="E13" s="19">
        <v>8948.4339999999993</v>
      </c>
      <c r="F13" s="16">
        <v>1188</v>
      </c>
      <c r="G13" s="16">
        <v>2720.444</v>
      </c>
      <c r="H13" s="16">
        <v>7760.4339999999993</v>
      </c>
      <c r="I13" s="22">
        <v>25.956260534661318</v>
      </c>
      <c r="J13" s="17"/>
      <c r="K13" s="15">
        <v>8</v>
      </c>
      <c r="L13" s="19">
        <v>2072.4749999999999</v>
      </c>
      <c r="M13" s="19">
        <v>3573.422</v>
      </c>
      <c r="N13" s="19">
        <v>627.41499999999996</v>
      </c>
      <c r="O13" s="16">
        <v>1445.06</v>
      </c>
      <c r="P13" s="16">
        <v>2946.0070000000001</v>
      </c>
      <c r="Q13" s="22">
        <v>32.909085650480854</v>
      </c>
      <c r="R13" s="17"/>
      <c r="S13" s="15">
        <v>8</v>
      </c>
      <c r="T13" s="19">
        <v>4507.5550000000003</v>
      </c>
      <c r="U13" s="19">
        <v>8336.6560000000009</v>
      </c>
      <c r="V13" s="19">
        <v>1039.6020000000001</v>
      </c>
      <c r="W13" s="16">
        <v>3467.9530000000004</v>
      </c>
      <c r="X13" s="16">
        <v>7297.054000000001</v>
      </c>
      <c r="Y13" s="22">
        <v>32.215055689234575</v>
      </c>
    </row>
  </sheetData>
  <conditionalFormatting sqref="B6:B9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:B1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7d</vt:lpstr>
      <vt:lpstr>Fig 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2023-12-20T08:20:45Z</dcterms:modified>
</cp:coreProperties>
</file>